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<sst xmlns="http://schemas.openxmlformats.org/spreadsheetml/2006/main" count="23" uniqueCount="17">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</sst>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1.2195121951219512</c:v>
                </c:pt>
                <c:pt idx="1">
                  <c:v>3.1884057971014492</c:v>
                </c:pt>
                <c:pt idx="2">
                  <c:v>4.0345821325648412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12.39193083573487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4.0345821325648412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4.8991354466858787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12.39193083573487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4.0345821325648412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15.24390243902439</c:v>
                </c:pt>
                <c:pt idx="1">
                  <c:v>13.043478260869565</c:v>
                </c:pt>
                <c:pt idx="2">
                  <c:v>12.39193083573487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36.395759717314483</v>
      </c>
      <c r="C13" s="28">
        <v>34.751773049645394</v>
      </c>
      <c r="D13" s="28">
        <v>35.12544802867383</v>
      </c>
    </row>
    <row r="14" spans="1:4" ht="19.899999999999999" customHeight="1" x14ac:dyDescent="0.2">
      <c r="A14" s="9" t="s">
        <v>8</v>
      </c>
      <c r="B14" s="28">
        <v>4.8780487804878048</v>
      </c>
      <c r="C14" s="28">
        <v>2.0289855072463765</v>
      </c>
      <c r="D14" s="28">
        <v>4.8991354466858787</v>
      </c>
    </row>
    <row r="15" spans="1:4" ht="19.899999999999999" customHeight="1" x14ac:dyDescent="0.2">
      <c r="A15" s="9" t="s">
        <v>9</v>
      </c>
      <c r="B15" s="28">
        <v>15.24390243902439</v>
      </c>
      <c r="C15" s="28">
        <v>13.043478260869565</v>
      </c>
      <c r="D15" s="28">
        <v>12.39193083573487</v>
      </c>
    </row>
    <row r="16" spans="1:4" ht="19.899999999999999" customHeight="1" x14ac:dyDescent="0.2">
      <c r="A16" s="10" t="s">
        <v>7</v>
      </c>
      <c r="B16" s="29">
        <v>1.2195121951219512</v>
      </c>
      <c r="C16" s="29">
        <v>3.1884057971014492</v>
      </c>
      <c r="D16" s="29">
        <v>4.0345821325648412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35.12544802867383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4.8991354466858787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12.39193083573487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4.0345821325648412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2016-01-26T15:03:40Z</dcterms:modified>
</cp:coreProperties>
</file>