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<sst xmlns="http://schemas.openxmlformats.org/spreadsheetml/2006/main" count="21" uniqueCount="16">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</sst>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2.3976143141153083</c:v>
                </c:pt>
                <c:pt idx="1">
                  <c:v>2.2981481481481483</c:v>
                </c:pt>
                <c:pt idx="2">
                  <c:v>2.317117117117117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0832"/>
        <c:axId val="92523136"/>
      </c:lineChart>
      <c:catAx>
        <c:axId val="92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136"/>
        <c:crosses val="autoZero"/>
        <c:auto val="1"/>
        <c:lblAlgn val="ctr"/>
        <c:lblOffset val="100"/>
        <c:noMultiLvlLbl val="0"/>
      </c:catAx>
      <c:valAx>
        <c:axId val="925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33.79721669980119</c:v>
                </c:pt>
                <c:pt idx="1">
                  <c:v>35.74074074074074</c:v>
                </c:pt>
                <c:pt idx="2">
                  <c:v>36.576576576576578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7136"/>
        <c:axId val="92600192"/>
      </c:lineChart>
      <c:catAx>
        <c:axId val="925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192"/>
        <c:crosses val="autoZero"/>
        <c:auto val="1"/>
        <c:lblAlgn val="ctr"/>
        <c:lblOffset val="100"/>
        <c:noMultiLvlLbl val="0"/>
      </c:catAx>
      <c:valAx>
        <c:axId val="926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36.576576576576578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2.317117117117117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6736"/>
        <c:axId val="92929024"/>
      </c:bubbleChart>
      <c:valAx>
        <c:axId val="929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valAx>
        <c:axId val="929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2.3976143141153083</v>
      </c>
      <c r="C13" s="27">
        <v>2.2981481481481483</v>
      </c>
      <c r="D13" s="27">
        <v>2.317117117117117</v>
      </c>
    </row>
    <row r="14" spans="1:4" ht="21.6" customHeight="1" x14ac:dyDescent="0.2">
      <c r="A14" s="8" t="s">
        <v>5</v>
      </c>
      <c r="B14" s="27">
        <v>33.79721669980119</v>
      </c>
      <c r="C14" s="27">
        <v>35.74074074074074</v>
      </c>
      <c r="D14" s="27">
        <v>36.576576576576578</v>
      </c>
    </row>
    <row r="15" spans="1:4" ht="21.6" customHeight="1" x14ac:dyDescent="0.2">
      <c r="A15" s="9" t="s">
        <v>6</v>
      </c>
      <c r="B15" s="28">
        <v>0.99403578528827041</v>
      </c>
      <c r="C15" s="28">
        <v>0.37037037037037041</v>
      </c>
      <c r="D15" s="28">
        <v>0.90090090090090091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2.317117117117117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36.576576576576578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0.90090090090090091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2015-04-17T07:51:46Z</dcterms:modified>
</cp:coreProperties>
</file>