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<sst xmlns="http://schemas.openxmlformats.org/spreadsheetml/2006/main" count="25" uniqueCount="18">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</sst>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21.311475409836063</c:v>
                </c:pt>
                <c:pt idx="1">
                  <c:v>73.626373626373635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118.80000000000001</c:v>
                </c:pt>
                <c:pt idx="1">
                  <c:v>114.60465116279069</c:v>
                </c:pt>
                <c:pt idx="2">
                  <c:v>124.92617682820915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2.0737327188940093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124.92617682820915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118.80000000000001</v>
      </c>
      <c r="C13" s="19">
        <v>114.60465116279069</v>
      </c>
      <c r="D13" s="19">
        <v>124.92617682820915</v>
      </c>
    </row>
    <row r="14" spans="1:4" ht="20.45" customHeight="1" x14ac:dyDescent="0.2">
      <c r="A14" s="8" t="s">
        <v>8</v>
      </c>
      <c r="B14" s="19">
        <v>3.2558139534883721</v>
      </c>
      <c r="C14" s="19">
        <v>2.9288702928870292</v>
      </c>
      <c r="D14" s="19">
        <v>2.2123893805309733</v>
      </c>
    </row>
    <row r="15" spans="1:4" ht="20.45" customHeight="1" x14ac:dyDescent="0.2">
      <c r="A15" s="8" t="s">
        <v>9</v>
      </c>
      <c r="B15" s="19">
        <v>21.311475409836063</v>
      </c>
      <c r="C15" s="19">
        <v>73.626373626373635</v>
      </c>
      <c r="D15" s="19">
        <v>100</v>
      </c>
    </row>
    <row r="16" spans="1:4" ht="20.45" customHeight="1" x14ac:dyDescent="0.2">
      <c r="A16" s="8" t="s">
        <v>10</v>
      </c>
      <c r="B16" s="19">
        <v>1.6826923076923077</v>
      </c>
      <c r="C16" s="19">
        <v>0.91116173120728927</v>
      </c>
      <c r="D16" s="19">
        <v>2.0737327188940093</v>
      </c>
    </row>
    <row r="17" spans="1:4" ht="20.45" customHeight="1" x14ac:dyDescent="0.2">
      <c r="A17" s="9" t="s">
        <v>7</v>
      </c>
      <c r="B17" s="20">
        <v>46.632124352331608</v>
      </c>
      <c r="C17" s="20">
        <v>25</v>
      </c>
      <c r="D17" s="20">
        <v>8.8888888888888893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124.92617682820915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2.2123893805309733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2.0737327188940093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8.8888888888888893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2016-01-28T09:06:56Z</dcterms:modified>
</cp:coreProperties>
</file>