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<sst xmlns="http://schemas.openxmlformats.org/spreadsheetml/2006/main" count="24" uniqueCount="18">
  <si>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</si>
  <si>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</si>
  <si>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</si>
  <si>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</si>
  <si>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</si>
  <si>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</si>
  <si>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</si>
  <si>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</si>
  <si>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</si>
  <si>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</si>
  <si>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</si>
  <si>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</si>
  <si>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</si>
  <si>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</si>
  <si>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</si>
  <si>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CERRO TANARO</t>
  </si>
  <si>
    <t>Cerro 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</si>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</sst>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8560"/>
        <c:axId val="63940096"/>
      </c:lineChart>
      <c:catAx>
        <c:axId val="639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0096"/>
        <c:crosses val="autoZero"/>
        <c:auto val="1"/>
        <c:lblAlgn val="ctr"/>
        <c:lblOffset val="100"/>
        <c:noMultiLvlLbl val="0"/>
      </c:catAx>
      <c:valAx>
        <c:axId val="639400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36.296296296296298</c:v>
                </c:pt>
                <c:pt idx="1">
                  <c:v>48.398576512455513</c:v>
                </c:pt>
                <c:pt idx="2">
                  <c:v>50.689655172413794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Cerro Tanaro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50.689655172413794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44.630136986301373</v>
      </c>
      <c r="C13" s="22">
        <v>52.738175675675677</v>
      </c>
      <c r="D13" s="22">
        <v>49.379999999999995</v>
      </c>
    </row>
    <row r="14" spans="1:4" ht="19.149999999999999" customHeight="1" x14ac:dyDescent="0.2">
      <c r="A14" s="9" t="s">
        <v>7</v>
      </c>
      <c r="B14" s="22">
        <v>36.296296296296298</v>
      </c>
      <c r="C14" s="22">
        <v>48.398576512455513</v>
      </c>
      <c r="D14" s="22">
        <v>50.689655172413794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5.4054054054054053</v>
      </c>
      <c r="D16" s="23">
        <v>7.611940298507462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49.379999999999995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50.689655172413794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7.611940298507462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2016-01-27T12:35:52Z</dcterms:modified>
</cp:coreProperties>
</file>