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<sst xmlns="http://schemas.openxmlformats.org/spreadsheetml/2006/main" count="23" uniqueCount="17">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</sst>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8.1967213114754092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1.4285714285714286</c:v>
                </c:pt>
                <c:pt idx="1">
                  <c:v>3.278688524590164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424"/>
        <c:axId val="95253632"/>
      </c:lineChart>
      <c:catAx>
        <c:axId val="9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8793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7936"/>
        <c:crosses val="autoZero"/>
        <c:crossBetween val="midCat"/>
      </c:valAx>
      <c:valAx>
        <c:axId val="968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1.6129032258064515</v>
      </c>
      <c r="C13" s="27">
        <v>8.7719298245614024</v>
      </c>
      <c r="D13" s="27">
        <v>13.333333333333334</v>
      </c>
    </row>
    <row r="14" spans="1:4" ht="19.149999999999999" customHeight="1" x14ac:dyDescent="0.2">
      <c r="A14" s="8" t="s">
        <v>6</v>
      </c>
      <c r="B14" s="27">
        <v>2.8571428571428572</v>
      </c>
      <c r="C14" s="27">
        <v>1.639344262295082</v>
      </c>
      <c r="D14" s="27">
        <v>0</v>
      </c>
    </row>
    <row r="15" spans="1:4" ht="19.149999999999999" customHeight="1" x14ac:dyDescent="0.2">
      <c r="A15" s="8" t="s">
        <v>7</v>
      </c>
      <c r="B15" s="27">
        <v>1.4285714285714286</v>
      </c>
      <c r="C15" s="27">
        <v>3.278688524590164</v>
      </c>
      <c r="D15" s="27">
        <v>3.5087719298245612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8.1967213114754092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13.333333333333334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3.5087719298245612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2016-01-26T12:34:13Z</dcterms:modified>
</cp:coreProperties>
</file>