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<sst xmlns="http://schemas.openxmlformats.org/spreadsheetml/2006/main" count="57" uniqueCount="26">
  <si>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</si>
  <si>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</si>
  <si>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</si>
  <si>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</si>
  <si>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</si>
  <si>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</si>
  <si>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</si>
  <si>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</si>
  <si>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</si>
  <si>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</si>
  <si>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</si>
  <si>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</si>
  <si>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</si>
  <si>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</si>
  <si>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</si>
  <si>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</si>
  <si>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</si>
  <si>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</si>
  <si>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</si>
  <si>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</si>
  <si>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</si>
  <si>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CERRETO D'ASTI</t>
  </si>
  <si>
    <t>….</t>
  </si>
  <si>
    <t>-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</si>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</sst>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8.2987551867219924</v>
      </c>
      <c r="D13" s="30">
        <v>50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2.3255813953488373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77.777777777777786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60.13824884792627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45.454545454545453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233.33333333333334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77.777777777777786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60.13824884792627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45.454545454545453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233.33333333333334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2016-01-26T08:46:02Z</dcterms:modified>
</cp:coreProperties>
</file>