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<sst xmlns="http://schemas.openxmlformats.org/spreadsheetml/2006/main" count="40" uniqueCount="23">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</sst>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1.834862385321101</c:v>
                </c:pt>
                <c:pt idx="1">
                  <c:v>0</c:v>
                </c:pt>
                <c:pt idx="2">
                  <c:v>0.47393364928909953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4.0404040404040407</c:v>
                </c:pt>
                <c:pt idx="1">
                  <c:v>2.5641025641025639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4.7393364928909953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4.7393364928909953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96.682000000000002</v>
      </c>
      <c r="C13" s="23">
        <v>96.372</v>
      </c>
      <c r="D13" s="23">
        <v>98.204999999999998</v>
      </c>
    </row>
    <row r="14" spans="1:4" ht="18" customHeight="1" x14ac:dyDescent="0.2">
      <c r="A14" s="10" t="s">
        <v>10</v>
      </c>
      <c r="B14" s="23">
        <v>7415</v>
      </c>
      <c r="C14" s="23">
        <v>7034.5</v>
      </c>
      <c r="D14" s="23">
        <v>4865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1.834862385321101</v>
      </c>
      <c r="C17" s="23">
        <v>0</v>
      </c>
      <c r="D17" s="23">
        <v>0.47393364928909953</v>
      </c>
    </row>
    <row r="18" spans="1:4" ht="18" customHeight="1" x14ac:dyDescent="0.2">
      <c r="A18" s="10" t="s">
        <v>7</v>
      </c>
      <c r="B18" s="23">
        <v>0.45871559633027525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0.86956521739130432</v>
      </c>
      <c r="D19" s="23">
        <v>0</v>
      </c>
    </row>
    <row r="20" spans="1:4" ht="18" customHeight="1" x14ac:dyDescent="0.2">
      <c r="A20" s="10" t="s">
        <v>14</v>
      </c>
      <c r="B20" s="23">
        <v>4.0404040404040407</v>
      </c>
      <c r="C20" s="23">
        <v>2.5641025641025639</v>
      </c>
      <c r="D20" s="23">
        <v>9.3023255813953494</v>
      </c>
    </row>
    <row r="21" spans="1:4" ht="18" customHeight="1" x14ac:dyDescent="0.2">
      <c r="A21" s="12" t="s">
        <v>15</v>
      </c>
      <c r="B21" s="24">
        <v>1.834862385321101</v>
      </c>
      <c r="C21" s="24">
        <v>3.2710280373831773</v>
      </c>
      <c r="D21" s="24">
        <v>4.7393364928909953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98.204999999999998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4865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0.47393364928909953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9.3023255813953494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4.7393364928909953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2016-02-16T14:18:26Z</dcterms:modified>
</cp:coreProperties>
</file>