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<sst xmlns="http://schemas.openxmlformats.org/spreadsheetml/2006/main" count="23" uniqueCount="17">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</sst>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6.5116279069767442</c:v>
                </c:pt>
                <c:pt idx="1">
                  <c:v>2.9850746268656714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8704"/>
        <c:axId val="98970240"/>
      </c:lineChart>
      <c:catAx>
        <c:axId val="98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0240"/>
        <c:crosses val="autoZero"/>
        <c:auto val="1"/>
        <c:lblAlgn val="ctr"/>
        <c:lblOffset val="100"/>
        <c:noMultiLvlLbl val="0"/>
      </c:catAx>
      <c:valAx>
        <c:axId val="989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7.4074074074074066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5680"/>
        <c:axId val="99058432"/>
      </c:lineChart>
      <c:catAx>
        <c:axId val="99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8432"/>
        <c:crosses val="autoZero"/>
        <c:auto val="1"/>
        <c:lblAlgn val="ctr"/>
        <c:lblOffset val="100"/>
        <c:noMultiLvlLbl val="0"/>
      </c:catAx>
      <c:valAx>
        <c:axId val="9905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3664"/>
        <c:axId val="99559296"/>
      </c:bubbleChart>
      <c:valAx>
        <c:axId val="995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crossBetween val="midCat"/>
      </c:valAx>
      <c:valAx>
        <c:axId val="995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5.5944055944055942</v>
      </c>
      <c r="C13" s="27">
        <v>3.2520325203252036</v>
      </c>
      <c r="D13" s="27">
        <v>2.7777777777777777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2.5641025641025639</v>
      </c>
      <c r="D14" s="27">
        <v>2.4390243902439024</v>
      </c>
    </row>
    <row r="15" spans="1:4" ht="19.899999999999999" customHeight="1" x14ac:dyDescent="0.2">
      <c r="A15" s="9" t="s">
        <v>10</v>
      </c>
      <c r="B15" s="27">
        <v>6.5116279069767442</v>
      </c>
      <c r="C15" s="27">
        <v>2.9850746268656714</v>
      </c>
      <c r="D15" s="27">
        <v>2.6315789473684208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7.4074074074074066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2.7777777777777777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2.4390243902439024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2.6315789473684208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2016-04-29T08:40:24Z</dcterms:modified>
</cp:coreProperties>
</file>