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<sst xmlns="http://schemas.openxmlformats.org/spreadsheetml/2006/main" count="24" uniqueCount="18">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</sst>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0.48780487804878048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32.870370370370374</c:v>
                </c:pt>
                <c:pt idx="1">
                  <c:v>30.73170731707317</c:v>
                </c:pt>
                <c:pt idx="2">
                  <c:v>54.807692307692314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5840"/>
        <c:axId val="82851328"/>
      </c:lineChart>
      <c:catAx>
        <c:axId val="655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54.807692307692314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40.881526104417674</v>
      </c>
      <c r="C13" s="22">
        <v>41.097826086956523</v>
      </c>
      <c r="D13" s="22">
        <v>54.46</v>
      </c>
    </row>
    <row r="14" spans="1:4" ht="19.149999999999999" customHeight="1" x14ac:dyDescent="0.2">
      <c r="A14" s="9" t="s">
        <v>7</v>
      </c>
      <c r="B14" s="22">
        <v>32.870370370370374</v>
      </c>
      <c r="C14" s="22">
        <v>30.73170731707317</v>
      </c>
      <c r="D14" s="22">
        <v>54.807692307692314</v>
      </c>
    </row>
    <row r="15" spans="1:4" ht="19.149999999999999" customHeight="1" x14ac:dyDescent="0.2">
      <c r="A15" s="9" t="s">
        <v>8</v>
      </c>
      <c r="B15" s="22">
        <v>0</v>
      </c>
      <c r="C15" s="22">
        <v>0.48780487804878048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0.86956521739130432</v>
      </c>
      <c r="D16" s="23">
        <v>5.416666666666667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54.46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54.807692307692314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5.416666666666667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2016-01-27T12:35:50Z</dcterms:modified>
</cp:coreProperties>
</file>