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<sst xmlns="http://schemas.openxmlformats.org/spreadsheetml/2006/main" count="24" uniqueCount="18">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</sst>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0.4098360655737705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73344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auto val="1"/>
        <c:lblAlgn val="ctr"/>
        <c:lblOffset val="100"/>
        <c:noMultiLvlLbl val="0"/>
      </c:catAx>
      <c:valAx>
        <c:axId val="62473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33.497536945812804</c:v>
                </c:pt>
                <c:pt idx="1">
                  <c:v>40.983606557377051</c:v>
                </c:pt>
                <c:pt idx="2">
                  <c:v>50.34013605442177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93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50.34013605442177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41.810483870967744</v>
      </c>
      <c r="C13" s="22">
        <v>47.438030560271649</v>
      </c>
      <c r="D13" s="22">
        <v>50.68</v>
      </c>
    </row>
    <row r="14" spans="1:4" ht="19.149999999999999" customHeight="1" x14ac:dyDescent="0.2">
      <c r="A14" s="9" t="s">
        <v>7</v>
      </c>
      <c r="B14" s="22">
        <v>33.497536945812804</v>
      </c>
      <c r="C14" s="22">
        <v>40.983606557377051</v>
      </c>
      <c r="D14" s="22">
        <v>50.34013605442177</v>
      </c>
    </row>
    <row r="15" spans="1:4" ht="19.149999999999999" customHeight="1" x14ac:dyDescent="0.2">
      <c r="A15" s="9" t="s">
        <v>8</v>
      </c>
      <c r="B15" s="22">
        <v>0</v>
      </c>
      <c r="C15" s="22">
        <v>0.4098360655737705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5.1239669421487601</v>
      </c>
      <c r="D16" s="23">
        <v>6.3025210084033612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50.34013605442177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6.3025210084033612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2016-01-27T12:35:49Z</dcterms:modified>
</cp:coreProperties>
</file>