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<sst xmlns="http://schemas.openxmlformats.org/spreadsheetml/2006/main" count="23" uniqueCount="17">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</sst>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5.1546391752577314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16.494845360824741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25.517241379310345</v>
      </c>
      <c r="C13" s="28">
        <v>25.742574257425744</v>
      </c>
      <c r="D13" s="28">
        <v>25.225225225225223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1.0309278350515463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16.494845360824741</v>
      </c>
      <c r="D15" s="28">
        <v>14.583333333333334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5.1546391752577314</v>
      </c>
      <c r="D16" s="29">
        <v>9.375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25.225225225225223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14.583333333333334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9.375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2016-01-26T15:03:32Z</dcterms:modified>
</cp:coreProperties>
</file>