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<sst xmlns="http://schemas.openxmlformats.org/spreadsheetml/2006/main" count="23" uniqueCount="17">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</sst>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14.092140921409213</c:v>
                </c:pt>
                <c:pt idx="1">
                  <c:v>10.30674846625767</c:v>
                </c:pt>
                <c:pt idx="2">
                  <c:v>6.7520372526193251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6.2330623306233059</c:v>
                </c:pt>
                <c:pt idx="1">
                  <c:v>7.8527607361963199</c:v>
                </c:pt>
                <c:pt idx="2">
                  <c:v>3.8416763678696162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3.8416763678696162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6.7520372526193251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1.1641443538998837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3.8416763678696162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6.7520372526193251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6.0810810810810816</v>
      </c>
      <c r="C13" s="27">
        <v>6.9553805774278219</v>
      </c>
      <c r="D13" s="27">
        <v>7.6677316293929714</v>
      </c>
    </row>
    <row r="14" spans="1:4" ht="19.149999999999999" customHeight="1" x14ac:dyDescent="0.2">
      <c r="A14" s="8" t="s">
        <v>6</v>
      </c>
      <c r="B14" s="27">
        <v>0.94850948509485089</v>
      </c>
      <c r="C14" s="27">
        <v>1.1042944785276074</v>
      </c>
      <c r="D14" s="27">
        <v>1.1641443538998837</v>
      </c>
    </row>
    <row r="15" spans="1:4" ht="19.149999999999999" customHeight="1" x14ac:dyDescent="0.2">
      <c r="A15" s="8" t="s">
        <v>7</v>
      </c>
      <c r="B15" s="27">
        <v>6.2330623306233059</v>
      </c>
      <c r="C15" s="27">
        <v>7.8527607361963199</v>
      </c>
      <c r="D15" s="27">
        <v>3.8416763678696162</v>
      </c>
    </row>
    <row r="16" spans="1:4" ht="19.149999999999999" customHeight="1" x14ac:dyDescent="0.2">
      <c r="A16" s="9" t="s">
        <v>8</v>
      </c>
      <c r="B16" s="28">
        <v>14.092140921409213</v>
      </c>
      <c r="C16" s="28">
        <v>10.30674846625767</v>
      </c>
      <c r="D16" s="28">
        <v>6.7520372526193251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7.6677316293929714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1.1641443538998837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3.8416763678696162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6.7520372526193251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2016-01-26T12:34:09Z</dcterms:modified>
</cp:coreProperties>
</file>