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<sst xmlns="http://schemas.openxmlformats.org/spreadsheetml/2006/main" count="41" uniqueCount="26">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</sst>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148.83720930232559</c:v>
                </c:pt>
                <c:pt idx="1">
                  <c:v>162.33766233766232</c:v>
                </c:pt>
                <c:pt idx="2">
                  <c:v>381.08108108108109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8720"/>
        <c:axId val="65238912"/>
      </c:lineChart>
      <c:catAx>
        <c:axId val="651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43.818681318681321</c:v>
                </c:pt>
                <c:pt idx="1">
                  <c:v>46.571428571428569</c:v>
                </c:pt>
                <c:pt idx="2">
                  <c:v>43.10850439882698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54.037267080745345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44.578313253012048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54.037267080745345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58.073654390934848</v>
      </c>
      <c r="C13" s="27">
        <v>55.882352941176471</v>
      </c>
      <c r="D13" s="27">
        <v>54.037267080745345</v>
      </c>
    </row>
    <row r="14" spans="1:4" ht="18.600000000000001" customHeight="1" x14ac:dyDescent="0.2">
      <c r="A14" s="9" t="s">
        <v>8</v>
      </c>
      <c r="B14" s="27">
        <v>30.4</v>
      </c>
      <c r="C14" s="27">
        <v>37.777777777777779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43.818681318681321</v>
      </c>
      <c r="C15" s="27">
        <v>46.571428571428569</v>
      </c>
      <c r="D15" s="27">
        <v>43.10850439882698</v>
      </c>
    </row>
    <row r="16" spans="1:4" ht="18.600000000000001" customHeight="1" x14ac:dyDescent="0.2">
      <c r="A16" s="9" t="s">
        <v>10</v>
      </c>
      <c r="B16" s="27">
        <v>148.83720930232559</v>
      </c>
      <c r="C16" s="27">
        <v>162.33766233766232</v>
      </c>
      <c r="D16" s="27">
        <v>381.08108108108109</v>
      </c>
    </row>
    <row r="17" spans="1:4" ht="18.600000000000001" customHeight="1" x14ac:dyDescent="0.2">
      <c r="A17" s="9" t="s">
        <v>6</v>
      </c>
      <c r="B17" s="27">
        <v>62.773722627737229</v>
      </c>
      <c r="C17" s="27">
        <v>64.705882352941174</v>
      </c>
      <c r="D17" s="27">
        <v>44.578313253012048</v>
      </c>
    </row>
    <row r="18" spans="1:4" ht="18.600000000000001" customHeight="1" x14ac:dyDescent="0.2">
      <c r="A18" s="9" t="s">
        <v>11</v>
      </c>
      <c r="B18" s="27">
        <v>35.736677115987462</v>
      </c>
      <c r="C18" s="27">
        <v>24.846625766871167</v>
      </c>
      <c r="D18" s="27">
        <v>18.367346938775512</v>
      </c>
    </row>
    <row r="19" spans="1:4" ht="18.600000000000001" customHeight="1" x14ac:dyDescent="0.2">
      <c r="A19" s="9" t="s">
        <v>12</v>
      </c>
      <c r="B19" s="27">
        <v>34.482758620689658</v>
      </c>
      <c r="C19" s="27">
        <v>34.355828220858896</v>
      </c>
      <c r="D19" s="27">
        <v>38.095238095238095</v>
      </c>
    </row>
    <row r="20" spans="1:4" ht="18.600000000000001" customHeight="1" x14ac:dyDescent="0.2">
      <c r="A20" s="9" t="s">
        <v>13</v>
      </c>
      <c r="B20" s="27">
        <v>17.554858934169278</v>
      </c>
      <c r="C20" s="27">
        <v>25.460122699386499</v>
      </c>
      <c r="D20" s="27">
        <v>30.952380952380953</v>
      </c>
    </row>
    <row r="21" spans="1:4" ht="18.600000000000001" customHeight="1" x14ac:dyDescent="0.2">
      <c r="A21" s="9" t="s">
        <v>14</v>
      </c>
      <c r="B21" s="27">
        <v>12.225705329153605</v>
      </c>
      <c r="C21" s="27">
        <v>15.337423312883436</v>
      </c>
      <c r="D21" s="27">
        <v>12.585034013605442</v>
      </c>
    </row>
    <row r="22" spans="1:4" ht="18.600000000000001" customHeight="1" x14ac:dyDescent="0.2">
      <c r="A22" s="9" t="s">
        <v>15</v>
      </c>
      <c r="B22" s="27">
        <v>13.479623824451412</v>
      </c>
      <c r="C22" s="27">
        <v>24.233128834355828</v>
      </c>
      <c r="D22" s="27">
        <v>21.088435374149661</v>
      </c>
    </row>
    <row r="23" spans="1:4" ht="18.600000000000001" customHeight="1" x14ac:dyDescent="0.2">
      <c r="A23" s="9" t="s">
        <v>16</v>
      </c>
      <c r="B23" s="27">
        <v>64.263322884012538</v>
      </c>
      <c r="C23" s="27">
        <v>33.742331288343557</v>
      </c>
      <c r="D23" s="27">
        <v>39.115646258503403</v>
      </c>
    </row>
    <row r="24" spans="1:4" ht="18.600000000000001" customHeight="1" x14ac:dyDescent="0.2">
      <c r="A24" s="9" t="s">
        <v>17</v>
      </c>
      <c r="B24" s="27">
        <v>5.6426332288401255</v>
      </c>
      <c r="C24" s="27">
        <v>19.631901840490798</v>
      </c>
      <c r="D24" s="27">
        <v>19.387755102040817</v>
      </c>
    </row>
    <row r="25" spans="1:4" ht="18.600000000000001" customHeight="1" x14ac:dyDescent="0.2">
      <c r="A25" s="10" t="s">
        <v>18</v>
      </c>
      <c r="B25" s="28">
        <v>110.20842572062084</v>
      </c>
      <c r="C25" s="28">
        <v>125.26315789473684</v>
      </c>
      <c r="D25" s="28">
        <v>159.15119363395226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54.037267080745345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43.10850439882698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381.08108108108109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44.578313253012048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18.367346938775512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38.095238095238095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30.952380952380953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12.585034013605442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21.088435374149661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39.115646258503403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19.387755102040817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159.15119363395226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2016-01-28T11:46:25Z</dcterms:modified>
</cp:coreProperties>
</file>