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<sst xmlns="http://schemas.openxmlformats.org/spreadsheetml/2006/main" count="24" uniqueCount="18">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</sst>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45.614035087719294</c:v>
                </c:pt>
                <c:pt idx="1">
                  <c:v>40.532544378698226</c:v>
                </c:pt>
                <c:pt idx="2">
                  <c:v>53.868194842406879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6768"/>
        <c:axId val="64082688"/>
      </c:lineChart>
      <c:catAx>
        <c:axId val="639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53.868194842406879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3360"/>
        <c:axId val="84065664"/>
      </c:scatterChart>
      <c:valAx>
        <c:axId val="8406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5664"/>
        <c:crosses val="autoZero"/>
        <c:crossBetween val="midCat"/>
      </c:valAx>
      <c:valAx>
        <c:axId val="840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45.896138482023972</v>
      </c>
      <c r="C13" s="22">
        <v>44.211920529801326</v>
      </c>
      <c r="D13" s="22">
        <v>57</v>
      </c>
    </row>
    <row r="14" spans="1:4" ht="19.149999999999999" customHeight="1" x14ac:dyDescent="0.2">
      <c r="A14" s="9" t="s">
        <v>7</v>
      </c>
      <c r="B14" s="22">
        <v>45.614035087719294</v>
      </c>
      <c r="C14" s="22">
        <v>40.532544378698226</v>
      </c>
      <c r="D14" s="22">
        <v>53.868194842406879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5.1347881899871632</v>
      </c>
      <c r="D16" s="23">
        <v>6.9281045751633989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53.868194842406879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6.9281045751633989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2016-01-27T12:35:46Z</dcterms:modified>
</cp:coreProperties>
</file>