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<sst xmlns="http://schemas.openxmlformats.org/spreadsheetml/2006/main" count="40" uniqueCount="25">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</sst>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82.748538011695899</c:v>
                </c:pt>
                <c:pt idx="1">
                  <c:v>77.514792899408278</c:v>
                </c:pt>
                <c:pt idx="2">
                  <c:v>77.363896848137543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100.78362573099415</c:v>
                </c:pt>
                <c:pt idx="1">
                  <c:v>98.757396449704146</c:v>
                </c:pt>
                <c:pt idx="2">
                  <c:v>121.52148997134671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77.363896848137543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121.52148997134671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77.363896848137543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121.52148997134671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4625152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5152"/>
        <c:crosses val="autoZero"/>
        <c:crossBetween val="midCat"/>
      </c:valAx>
      <c:valAx>
        <c:axId val="9462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82.748538011695899</v>
      </c>
      <c r="C13" s="22">
        <v>77.514792899408278</v>
      </c>
      <c r="D13" s="22">
        <v>77.363896848137543</v>
      </c>
    </row>
    <row r="14" spans="1:4" ht="19.149999999999999" customHeight="1" x14ac:dyDescent="0.2">
      <c r="A14" s="11" t="s">
        <v>7</v>
      </c>
      <c r="B14" s="22">
        <v>100.78362573099415</v>
      </c>
      <c r="C14" s="22">
        <v>98.757396449704146</v>
      </c>
      <c r="D14" s="22">
        <v>121.52148997134671</v>
      </c>
    </row>
    <row r="15" spans="1:4" ht="19.149999999999999" customHeight="1" x14ac:dyDescent="0.2">
      <c r="A15" s="11" t="s">
        <v>8</v>
      </c>
      <c r="B15" s="22" t="s">
        <v>17</v>
      </c>
      <c r="C15" s="22">
        <v>4.2755344418052257</v>
      </c>
      <c r="D15" s="22">
        <v>0.39525691699604742</v>
      </c>
    </row>
    <row r="16" spans="1:4" ht="19.149999999999999" customHeight="1" x14ac:dyDescent="0.2">
      <c r="A16" s="11" t="s">
        <v>10</v>
      </c>
      <c r="B16" s="22">
        <v>31.794871794871792</v>
      </c>
      <c r="C16" s="22">
        <v>27.918781725888326</v>
      </c>
      <c r="D16" s="22">
        <v>35.294117647058826</v>
      </c>
    </row>
    <row r="17" spans="1:4" ht="19.149999999999999" customHeight="1" x14ac:dyDescent="0.2">
      <c r="A17" s="11" t="s">
        <v>11</v>
      </c>
      <c r="B17" s="22">
        <v>36.085626911314982</v>
      </c>
      <c r="C17" s="22">
        <v>36.977491961414792</v>
      </c>
      <c r="D17" s="22">
        <v>42.458100558659218</v>
      </c>
    </row>
    <row r="18" spans="1:4" ht="19.149999999999999" customHeight="1" x14ac:dyDescent="0.2">
      <c r="A18" s="11" t="s">
        <v>12</v>
      </c>
      <c r="B18" s="22">
        <v>17.238805970149315</v>
      </c>
      <c r="C18" s="22">
        <v>21.108108108108127</v>
      </c>
      <c r="D18" s="22">
        <v>30.174129353233866</v>
      </c>
    </row>
    <row r="19" spans="1:4" ht="19.149999999999999" customHeight="1" x14ac:dyDescent="0.2">
      <c r="A19" s="11" t="s">
        <v>13</v>
      </c>
      <c r="B19" s="22">
        <v>96.198830409356731</v>
      </c>
      <c r="C19" s="22">
        <v>98.150887573964496</v>
      </c>
      <c r="D19" s="22">
        <v>98.92550143266476</v>
      </c>
    </row>
    <row r="20" spans="1:4" ht="19.149999999999999" customHeight="1" x14ac:dyDescent="0.2">
      <c r="A20" s="11" t="s">
        <v>15</v>
      </c>
      <c r="B20" s="22" t="s">
        <v>17</v>
      </c>
      <c r="C20" s="22">
        <v>61.167512690355331</v>
      </c>
      <c r="D20" s="22">
        <v>86.266094420600865</v>
      </c>
    </row>
    <row r="21" spans="1:4" ht="19.149999999999999" customHeight="1" x14ac:dyDescent="0.2">
      <c r="A21" s="11" t="s">
        <v>16</v>
      </c>
      <c r="B21" s="22" t="s">
        <v>17</v>
      </c>
      <c r="C21" s="22">
        <v>5.8375634517766501</v>
      </c>
      <c r="D21" s="22">
        <v>0.21459227467811159</v>
      </c>
    </row>
    <row r="22" spans="1:4" ht="19.149999999999999" customHeight="1" x14ac:dyDescent="0.2">
      <c r="A22" s="11" t="s">
        <v>6</v>
      </c>
      <c r="B22" s="22">
        <v>54.970760233918128</v>
      </c>
      <c r="C22" s="22">
        <v>55.325443786982255</v>
      </c>
      <c r="D22" s="22">
        <v>59.420289855072461</v>
      </c>
    </row>
    <row r="23" spans="1:4" ht="19.149999999999999" customHeight="1" x14ac:dyDescent="0.2">
      <c r="A23" s="12" t="s">
        <v>14</v>
      </c>
      <c r="B23" s="23">
        <v>3.4188034188034191</v>
      </c>
      <c r="C23" s="23">
        <v>10.104529616724738</v>
      </c>
      <c r="D23" s="23">
        <v>1.6181229773462782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77.363896848137543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121.52148997134671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0.39525691699604742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35.294117647058826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42.458100558659218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30.174129353233866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98.92550143266476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86.266094420600865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0.21459227467811159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59.420289855072461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1.6181229773462782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2016-01-27T08:34:55Z</dcterms:modified>
</cp:coreProperties>
</file>