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<sst xmlns="http://schemas.openxmlformats.org/spreadsheetml/2006/main" count="23" uniqueCount="17">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</sst>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11.004784688995215</c:v>
                </c:pt>
                <c:pt idx="1">
                  <c:v>7.5829383886255926</c:v>
                </c:pt>
                <c:pt idx="2">
                  <c:v>6.403940886699508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3.3175355450236967</c:v>
                </c:pt>
                <c:pt idx="2">
                  <c:v>1.4778325123152709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576"/>
        <c:axId val="95253632"/>
      </c:lineChart>
      <c:catAx>
        <c:axId val="94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8345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3456"/>
        <c:crosses val="autoZero"/>
        <c:crossBetween val="midCat"/>
      </c:valAx>
      <c:valAx>
        <c:axId val="968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6.0439560439560438</v>
      </c>
      <c r="C13" s="27">
        <v>4.4871794871794872</v>
      </c>
      <c r="D13" s="27">
        <v>9.3220338983050848</v>
      </c>
    </row>
    <row r="14" spans="1:4" ht="19.149999999999999" customHeight="1" x14ac:dyDescent="0.2">
      <c r="A14" s="8" t="s">
        <v>6</v>
      </c>
      <c r="B14" s="27">
        <v>0</v>
      </c>
      <c r="C14" s="27">
        <v>3.3175355450236967</v>
      </c>
      <c r="D14" s="27">
        <v>0.49261083743842365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3.3175355450236967</v>
      </c>
      <c r="D15" s="27">
        <v>1.4778325123152709</v>
      </c>
    </row>
    <row r="16" spans="1:4" ht="19.149999999999999" customHeight="1" x14ac:dyDescent="0.2">
      <c r="A16" s="9" t="s">
        <v>8</v>
      </c>
      <c r="B16" s="28">
        <v>11.004784688995215</v>
      </c>
      <c r="C16" s="28">
        <v>7.5829383886255926</v>
      </c>
      <c r="D16" s="28">
        <v>6.403940886699508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9.3220338983050848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0.49261083743842365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1.4778325123152709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6.403940886699508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2016-01-26T12:34:08Z</dcterms:modified>
</cp:coreProperties>
</file>