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<sst xmlns="http://schemas.openxmlformats.org/spreadsheetml/2006/main" count="23" uniqueCount="17">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</sst>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8.5585585585585591</c:v>
                </c:pt>
                <c:pt idx="1">
                  <c:v>8.7136929460580905</c:v>
                </c:pt>
                <c:pt idx="2">
                  <c:v>7.8260869565217401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5.8558558558558556</c:v>
                </c:pt>
                <c:pt idx="1">
                  <c:v>2.4896265560165975</c:v>
                </c:pt>
                <c:pt idx="2">
                  <c:v>2.6086956521739131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7.8260869565217401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0.43478260869565216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7.8260869565217401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6144"/>
        <c:axId val="96488064"/>
      </c:bubbleChart>
      <c:valAx>
        <c:axId val="9648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8064"/>
        <c:crosses val="autoZero"/>
        <c:crossBetween val="midCat"/>
      </c:valAx>
      <c:valAx>
        <c:axId val="964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6.8292682926829276</v>
      </c>
      <c r="C13" s="27">
        <v>6.2827225130890048</v>
      </c>
      <c r="D13" s="27">
        <v>6.4516129032258061</v>
      </c>
    </row>
    <row r="14" spans="1:4" ht="19.149999999999999" customHeight="1" x14ac:dyDescent="0.2">
      <c r="A14" s="8" t="s">
        <v>6</v>
      </c>
      <c r="B14" s="27">
        <v>0.45045045045045046</v>
      </c>
      <c r="C14" s="27">
        <v>0.82987551867219922</v>
      </c>
      <c r="D14" s="27">
        <v>0.43478260869565216</v>
      </c>
    </row>
    <row r="15" spans="1:4" ht="19.149999999999999" customHeight="1" x14ac:dyDescent="0.2">
      <c r="A15" s="8" t="s">
        <v>7</v>
      </c>
      <c r="B15" s="27">
        <v>5.8558558558558556</v>
      </c>
      <c r="C15" s="27">
        <v>2.4896265560165975</v>
      </c>
      <c r="D15" s="27">
        <v>2.6086956521739131</v>
      </c>
    </row>
    <row r="16" spans="1:4" ht="19.149999999999999" customHeight="1" x14ac:dyDescent="0.2">
      <c r="A16" s="9" t="s">
        <v>8</v>
      </c>
      <c r="B16" s="28">
        <v>8.5585585585585591</v>
      </c>
      <c r="C16" s="28">
        <v>8.7136929460580905</v>
      </c>
      <c r="D16" s="28">
        <v>7.8260869565217401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6.4516129032258061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0.43478260869565216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2.6086956521739131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7.8260869565217401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2016-01-26T12:34:07Z</dcterms:modified>
</cp:coreProperties>
</file>