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<sst xmlns="http://schemas.openxmlformats.org/spreadsheetml/2006/main" count="24" uniqueCount="18">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</sst>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0.14367816091954022</c:v>
                </c:pt>
                <c:pt idx="1">
                  <c:v>0.55248618784530379</c:v>
                </c:pt>
                <c:pt idx="2">
                  <c:v>0.24968789013732834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35.775862068965516</c:v>
                </c:pt>
                <c:pt idx="1">
                  <c:v>38.121546961325969</c:v>
                </c:pt>
                <c:pt idx="2">
                  <c:v>46.067415730337082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46.067415730337082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0.24968789013732834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8528"/>
        <c:axId val="84200448"/>
      </c:scatterChart>
      <c:valAx>
        <c:axId val="841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0448"/>
        <c:crosses val="autoZero"/>
        <c:crossBetween val="midCat"/>
      </c:valAx>
      <c:valAx>
        <c:axId val="842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42.409495548961424</v>
      </c>
      <c r="C13" s="22">
        <v>42.190394511149229</v>
      </c>
      <c r="D13" s="22">
        <v>46.97</v>
      </c>
    </row>
    <row r="14" spans="1:4" ht="19.149999999999999" customHeight="1" x14ac:dyDescent="0.2">
      <c r="A14" s="9" t="s">
        <v>7</v>
      </c>
      <c r="B14" s="22">
        <v>35.775862068965516</v>
      </c>
      <c r="C14" s="22">
        <v>38.121546961325969</v>
      </c>
      <c r="D14" s="22">
        <v>46.067415730337082</v>
      </c>
    </row>
    <row r="15" spans="1:4" ht="19.149999999999999" customHeight="1" x14ac:dyDescent="0.2">
      <c r="A15" s="9" t="s">
        <v>8</v>
      </c>
      <c r="B15" s="22">
        <v>0.14367816091954022</v>
      </c>
      <c r="C15" s="22">
        <v>0.55248618784530379</v>
      </c>
      <c r="D15" s="22">
        <v>0.24968789013732834</v>
      </c>
    </row>
    <row r="16" spans="1:4" ht="19.149999999999999" customHeight="1" x14ac:dyDescent="0.2">
      <c r="A16" s="11" t="s">
        <v>9</v>
      </c>
      <c r="B16" s="23" t="s">
        <v>10</v>
      </c>
      <c r="C16" s="23">
        <v>5.4329371816638368</v>
      </c>
      <c r="D16" s="23">
        <v>9.9066390041493779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46.067415730337082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0.24968789013732834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9.9066390041493779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2016-01-27T12:35:44Z</dcterms:modified>
</cp:coreProperties>
</file>