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<sst xmlns="http://schemas.openxmlformats.org/spreadsheetml/2006/main" count="23" uniqueCount="17">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</sst>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18.421052631578945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0880"/>
        <c:axId val="89692800"/>
      </c:lineChart>
      <c:catAx>
        <c:axId val="896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800"/>
        <c:crosses val="autoZero"/>
        <c:auto val="1"/>
        <c:lblAlgn val="ctr"/>
        <c:lblOffset val="100"/>
        <c:noMultiLvlLbl val="0"/>
      </c:catAx>
      <c:valAx>
        <c:axId val="8969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7.6923076923076925</v>
      </c>
      <c r="C13" s="27">
        <v>2.5641025641025639</v>
      </c>
      <c r="D13" s="27">
        <v>0</v>
      </c>
    </row>
    <row r="14" spans="1:4" ht="19.149999999999999" customHeight="1" x14ac:dyDescent="0.2">
      <c r="A14" s="8" t="s">
        <v>6</v>
      </c>
      <c r="B14" s="27">
        <v>2.6315789473684208</v>
      </c>
      <c r="C14" s="27">
        <v>0</v>
      </c>
      <c r="D14" s="27">
        <v>1.9230769230769231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1.9230769230769231</v>
      </c>
    </row>
    <row r="16" spans="1:4" ht="19.149999999999999" customHeight="1" x14ac:dyDescent="0.2">
      <c r="A16" s="9" t="s">
        <v>8</v>
      </c>
      <c r="B16" s="28">
        <v>5.2631578947368416</v>
      </c>
      <c r="C16" s="28">
        <v>18.421052631578945</v>
      </c>
      <c r="D16" s="28">
        <v>3.8461538461538463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1.9230769230769231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1.9230769230769231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3.8461538461538463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2016-01-26T12:34:05Z</dcterms:modified>
</cp:coreProperties>
</file>