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<sst xmlns="http://schemas.openxmlformats.org/spreadsheetml/2006/main" count="25" uniqueCount="18">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</sst>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80.487804878048792</c:v>
                </c:pt>
                <c:pt idx="1">
                  <c:v>116.66666666666667</c:v>
                </c:pt>
                <c:pt idx="2">
                  <c:v>166.66666666666669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210.59829059829062</c:v>
                </c:pt>
                <c:pt idx="1">
                  <c:v>122.4164724164724</c:v>
                </c:pt>
                <c:pt idx="2">
                  <c:v>102.05703599812996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102.05703599812996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210.59829059829062</v>
      </c>
      <c r="C13" s="19">
        <v>122.4164724164724</v>
      </c>
      <c r="D13" s="19">
        <v>102.05703599812996</v>
      </c>
    </row>
    <row r="14" spans="1:4" ht="20.45" customHeight="1" x14ac:dyDescent="0.2">
      <c r="A14" s="8" t="s">
        <v>8</v>
      </c>
      <c r="B14" s="19">
        <v>1.3698630136986301</v>
      </c>
      <c r="C14" s="19">
        <v>4.666666666666667</v>
      </c>
      <c r="D14" s="19">
        <v>3.0487804878048781</v>
      </c>
    </row>
    <row r="15" spans="1:4" ht="20.45" customHeight="1" x14ac:dyDescent="0.2">
      <c r="A15" s="8" t="s">
        <v>9</v>
      </c>
      <c r="B15" s="19">
        <v>80.487804878048792</v>
      </c>
      <c r="C15" s="19">
        <v>116.66666666666667</v>
      </c>
      <c r="D15" s="19">
        <v>166.66666666666669</v>
      </c>
    </row>
    <row r="16" spans="1:4" ht="20.45" customHeight="1" x14ac:dyDescent="0.2">
      <c r="A16" s="8" t="s">
        <v>10</v>
      </c>
      <c r="B16" s="19">
        <v>1.1235955056179776</v>
      </c>
      <c r="C16" s="19">
        <v>0.7142857142857143</v>
      </c>
      <c r="D16" s="19">
        <v>0.34965034965034963</v>
      </c>
    </row>
    <row r="17" spans="1:4" ht="20.45" customHeight="1" x14ac:dyDescent="0.2">
      <c r="A17" s="9" t="s">
        <v>7</v>
      </c>
      <c r="B17" s="20">
        <v>31.428571428571427</v>
      </c>
      <c r="C17" s="20">
        <v>12.5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102.05703599812996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3.0487804878048781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166.66666666666669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0.34965034965034963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2016-01-28T09:06:43Z</dcterms:modified>
</cp:coreProperties>
</file>