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<sst xmlns="http://schemas.openxmlformats.org/spreadsheetml/2006/main" count="23" uniqueCount="17">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</sst>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1.1363636363636365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17.894736842105264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17.894736842105264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17.283950617283949</c:v>
                </c:pt>
                <c:pt idx="1">
                  <c:v>22.727272727272727</c:v>
                </c:pt>
                <c:pt idx="2">
                  <c:v>17.894736842105264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34.117647058823529</v>
      </c>
      <c r="D13" s="28">
        <v>26.582278481012654</v>
      </c>
    </row>
    <row r="14" spans="1:4" ht="19.899999999999999" customHeight="1" x14ac:dyDescent="0.2">
      <c r="A14" s="9" t="s">
        <v>8</v>
      </c>
      <c r="B14" s="28">
        <v>4.9382716049382713</v>
      </c>
      <c r="C14" s="28">
        <v>3.4090909090909087</v>
      </c>
      <c r="D14" s="28">
        <v>6.3157894736842106</v>
      </c>
    </row>
    <row r="15" spans="1:4" ht="19.899999999999999" customHeight="1" x14ac:dyDescent="0.2">
      <c r="A15" s="9" t="s">
        <v>9</v>
      </c>
      <c r="B15" s="28">
        <v>17.283950617283949</v>
      </c>
      <c r="C15" s="28">
        <v>22.727272727272727</v>
      </c>
      <c r="D15" s="28">
        <v>17.894736842105264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1.1363636363636365</v>
      </c>
      <c r="D16" s="29">
        <v>3.1578947368421053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26.582278481012654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6.3157894736842106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17.894736842105264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3.1578947368421053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2016-01-26T15:03:26Z</dcterms:modified>
</cp:coreProperties>
</file>