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<sst xmlns="http://schemas.openxmlformats.org/spreadsheetml/2006/main" count="23" uniqueCount="17">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</sst>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12.359550561797752</c:v>
                </c:pt>
                <c:pt idx="1">
                  <c:v>6.4971751412429377</c:v>
                </c:pt>
                <c:pt idx="2">
                  <c:v>8.115942028985506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880"/>
        <c:axId val="89692800"/>
      </c:lineChart>
      <c:catAx>
        <c:axId val="896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auto val="1"/>
        <c:lblAlgn val="ctr"/>
        <c:lblOffset val="100"/>
        <c:noMultiLvlLbl val="0"/>
      </c:catAx>
      <c:valAx>
        <c:axId val="8969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5.3370786516853927</c:v>
                </c:pt>
                <c:pt idx="1">
                  <c:v>5.9322033898305087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8.115942028985506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8.115942028985506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3.2846715328467155</v>
      </c>
      <c r="C13" s="27">
        <v>6.25</v>
      </c>
      <c r="D13" s="27">
        <v>11.877394636015326</v>
      </c>
    </row>
    <row r="14" spans="1:4" ht="19.149999999999999" customHeight="1" x14ac:dyDescent="0.2">
      <c r="A14" s="8" t="s">
        <v>6</v>
      </c>
      <c r="B14" s="27">
        <v>1.4044943820224718</v>
      </c>
      <c r="C14" s="27">
        <v>0.2824858757062147</v>
      </c>
      <c r="D14" s="27">
        <v>1.4492753623188406</v>
      </c>
    </row>
    <row r="15" spans="1:4" ht="19.149999999999999" customHeight="1" x14ac:dyDescent="0.2">
      <c r="A15" s="8" t="s">
        <v>7</v>
      </c>
      <c r="B15" s="27">
        <v>5.3370786516853927</v>
      </c>
      <c r="C15" s="27">
        <v>5.9322033898305087</v>
      </c>
      <c r="D15" s="27">
        <v>2.8985507246376812</v>
      </c>
    </row>
    <row r="16" spans="1:4" ht="19.149999999999999" customHeight="1" x14ac:dyDescent="0.2">
      <c r="A16" s="9" t="s">
        <v>8</v>
      </c>
      <c r="B16" s="28">
        <v>12.359550561797752</v>
      </c>
      <c r="C16" s="28">
        <v>6.4971751412429377</v>
      </c>
      <c r="D16" s="28">
        <v>8.115942028985506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11.877394636015326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1.4492753623188406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2.8985507246376812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8.115942028985506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2016-01-26T12:34:01Z</dcterms:modified>
</cp:coreProperties>
</file>