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<sst xmlns="http://schemas.openxmlformats.org/spreadsheetml/2006/main" count="40" uniqueCount="23">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</sst>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0.83275503122831362</c:v>
                </c:pt>
                <c:pt idx="1">
                  <c:v>0.90673575129533668</c:v>
                </c:pt>
                <c:pt idx="2">
                  <c:v>0.98582871226124469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7.6479076479076475</c:v>
                </c:pt>
                <c:pt idx="1">
                  <c:v>10.252100840336134</c:v>
                </c:pt>
                <c:pt idx="2">
                  <c:v>10.091743119266056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3.6352433764633396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0.45236828100053217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3.6352433764633396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97.222999999999999</v>
      </c>
      <c r="C13" s="23">
        <v>97.262</v>
      </c>
      <c r="D13" s="23">
        <v>98.536999999999992</v>
      </c>
    </row>
    <row r="14" spans="1:4" ht="18" customHeight="1" x14ac:dyDescent="0.2">
      <c r="A14" s="10" t="s">
        <v>10</v>
      </c>
      <c r="B14" s="23">
        <v>6519</v>
      </c>
      <c r="C14" s="23">
        <v>5232.5</v>
      </c>
      <c r="D14" s="23">
        <v>4197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0.12461059190031153</v>
      </c>
    </row>
    <row r="17" spans="1:4" ht="18" customHeight="1" x14ac:dyDescent="0.2">
      <c r="A17" s="10" t="s">
        <v>12</v>
      </c>
      <c r="B17" s="23">
        <v>0.83275503122831362</v>
      </c>
      <c r="C17" s="23">
        <v>0.90673575129533668</v>
      </c>
      <c r="D17" s="23">
        <v>0.98582871226124469</v>
      </c>
    </row>
    <row r="18" spans="1:4" ht="18" customHeight="1" x14ac:dyDescent="0.2">
      <c r="A18" s="10" t="s">
        <v>7</v>
      </c>
      <c r="B18" s="23">
        <v>0.76335877862595414</v>
      </c>
      <c r="C18" s="23">
        <v>0.32383419689119169</v>
      </c>
      <c r="D18" s="23">
        <v>0.92421441774491686</v>
      </c>
    </row>
    <row r="19" spans="1:4" ht="18" customHeight="1" x14ac:dyDescent="0.2">
      <c r="A19" s="10" t="s">
        <v>13</v>
      </c>
      <c r="B19" s="23">
        <v>0</v>
      </c>
      <c r="C19" s="23">
        <v>0.99833610648918469</v>
      </c>
      <c r="D19" s="23">
        <v>0.45236828100053217</v>
      </c>
    </row>
    <row r="20" spans="1:4" ht="18" customHeight="1" x14ac:dyDescent="0.2">
      <c r="A20" s="10" t="s">
        <v>14</v>
      </c>
      <c r="B20" s="23">
        <v>7.6479076479076475</v>
      </c>
      <c r="C20" s="23">
        <v>10.252100840336134</v>
      </c>
      <c r="D20" s="23">
        <v>10.091743119266056</v>
      </c>
    </row>
    <row r="21" spans="1:4" ht="18" customHeight="1" x14ac:dyDescent="0.2">
      <c r="A21" s="12" t="s">
        <v>15</v>
      </c>
      <c r="B21" s="24">
        <v>2.2206800832755031</v>
      </c>
      <c r="C21" s="24">
        <v>2.5906735751295336</v>
      </c>
      <c r="D21" s="24">
        <v>3.6352433764633396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98.536999999999992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4197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0.12461059190031153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0.98582871226124469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0.92421441774491686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0.45236828100053217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10.091743119266056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3.6352433764633396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2016-02-16T14:18:13Z</dcterms:modified>
</cp:coreProperties>
</file>