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<sst xmlns="http://schemas.openxmlformats.org/spreadsheetml/2006/main" count="23" uniqueCount="17">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</sst>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11.267605633802818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7264"/>
        <c:axId val="100435840"/>
      </c:lineChart>
      <c:catAx>
        <c:axId val="1004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840"/>
        <c:crosses val="autoZero"/>
        <c:auto val="1"/>
        <c:lblAlgn val="ctr"/>
        <c:lblOffset val="100"/>
        <c:noMultiLvlLbl val="0"/>
      </c:catAx>
      <c:valAx>
        <c:axId val="10043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7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8976"/>
        <c:axId val="100480512"/>
      </c:lineChart>
      <c:catAx>
        <c:axId val="10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auto val="1"/>
        <c:lblAlgn val="ctr"/>
        <c:lblOffset val="100"/>
        <c:noMultiLvlLbl val="0"/>
      </c:catAx>
      <c:valAx>
        <c:axId val="10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40.812720848056536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8512"/>
        <c:axId val="100530816"/>
      </c:bubbleChart>
      <c:valAx>
        <c:axId val="1005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crossBetween val="midCat"/>
      </c:valAx>
      <c:valAx>
        <c:axId val="10053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13.589743589743589</v>
      </c>
      <c r="C13" s="19">
        <v>29.511677282377917</v>
      </c>
      <c r="D13" s="19">
        <v>47.526501766784449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11.267605633802818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32.564102564102562</v>
      </c>
      <c r="C16" s="20">
        <v>42.887473460721871</v>
      </c>
      <c r="D16" s="20">
        <v>40.812720848056536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47.526501766784449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11.267605633802818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40.812720848056536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2015-04-20T11:45:34Z</dcterms:modified>
</cp:coreProperties>
</file>