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<sst xmlns="http://schemas.openxmlformats.org/spreadsheetml/2006/main" count="40" uniqueCount="25">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</sst>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66.220901436354623</c:v>
                </c:pt>
                <c:pt idx="1">
                  <c:v>69.073350195447219</c:v>
                </c:pt>
                <c:pt idx="2">
                  <c:v>68.817441092270428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96.221644378405145</c:v>
                </c:pt>
                <c:pt idx="1">
                  <c:v>96.950793285812836</c:v>
                </c:pt>
                <c:pt idx="2">
                  <c:v>98.230125523012546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68.817441092270428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98.230125523012546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3.8726333907056798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68.817441092270428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98.230125523012546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66.220901436354623</v>
      </c>
      <c r="C13" s="22">
        <v>69.073350195447219</v>
      </c>
      <c r="D13" s="22">
        <v>68.817441092270428</v>
      </c>
    </row>
    <row r="14" spans="1:4" ht="19.149999999999999" customHeight="1" x14ac:dyDescent="0.2">
      <c r="A14" s="11" t="s">
        <v>7</v>
      </c>
      <c r="B14" s="22">
        <v>96.221644378405145</v>
      </c>
      <c r="C14" s="22">
        <v>96.950793285812836</v>
      </c>
      <c r="D14" s="22">
        <v>98.230125523012546</v>
      </c>
    </row>
    <row r="15" spans="1:4" ht="19.149999999999999" customHeight="1" x14ac:dyDescent="0.2">
      <c r="A15" s="11" t="s">
        <v>8</v>
      </c>
      <c r="B15" s="22" t="s">
        <v>17</v>
      </c>
      <c r="C15" s="22">
        <v>1.9463667820069204</v>
      </c>
      <c r="D15" s="22">
        <v>3.8726333907056798</v>
      </c>
    </row>
    <row r="16" spans="1:4" ht="19.149999999999999" customHeight="1" x14ac:dyDescent="0.2">
      <c r="A16" s="11" t="s">
        <v>10</v>
      </c>
      <c r="B16" s="22">
        <v>9.7950492414160237</v>
      </c>
      <c r="C16" s="22">
        <v>7.5803212851405624</v>
      </c>
      <c r="D16" s="22">
        <v>5.3346505309953072</v>
      </c>
    </row>
    <row r="17" spans="1:4" ht="19.149999999999999" customHeight="1" x14ac:dyDescent="0.2">
      <c r="A17" s="11" t="s">
        <v>11</v>
      </c>
      <c r="B17" s="22">
        <v>31.612223393045312</v>
      </c>
      <c r="C17" s="22">
        <v>26.944140197152244</v>
      </c>
      <c r="D17" s="22">
        <v>17.578579743888241</v>
      </c>
    </row>
    <row r="18" spans="1:4" ht="19.149999999999999" customHeight="1" x14ac:dyDescent="0.2">
      <c r="A18" s="11" t="s">
        <v>12</v>
      </c>
      <c r="B18" s="22">
        <v>19.498816101026023</v>
      </c>
      <c r="C18" s="22">
        <v>26.448965024982044</v>
      </c>
      <c r="D18" s="22">
        <v>32.597424601829971</v>
      </c>
    </row>
    <row r="19" spans="1:4" ht="19.149999999999999" customHeight="1" x14ac:dyDescent="0.2">
      <c r="A19" s="11" t="s">
        <v>13</v>
      </c>
      <c r="B19" s="22">
        <v>95.734274393264002</v>
      </c>
      <c r="C19" s="22">
        <v>99.327431593469768</v>
      </c>
      <c r="D19" s="22">
        <v>99.427438890112313</v>
      </c>
    </row>
    <row r="20" spans="1:4" ht="19.149999999999999" customHeight="1" x14ac:dyDescent="0.2">
      <c r="A20" s="11" t="s">
        <v>15</v>
      </c>
      <c r="B20" s="22" t="s">
        <v>17</v>
      </c>
      <c r="C20" s="22">
        <v>82.040229885057471</v>
      </c>
      <c r="D20" s="22">
        <v>86.819338422391851</v>
      </c>
    </row>
    <row r="21" spans="1:4" ht="19.149999999999999" customHeight="1" x14ac:dyDescent="0.2">
      <c r="A21" s="11" t="s">
        <v>16</v>
      </c>
      <c r="B21" s="22" t="s">
        <v>17</v>
      </c>
      <c r="C21" s="22">
        <v>1.3888888888888888</v>
      </c>
      <c r="D21" s="22">
        <v>2.2900763358778624</v>
      </c>
    </row>
    <row r="22" spans="1:4" ht="19.149999999999999" customHeight="1" x14ac:dyDescent="0.2">
      <c r="A22" s="11" t="s">
        <v>6</v>
      </c>
      <c r="B22" s="22">
        <v>19.588905398712235</v>
      </c>
      <c r="C22" s="22">
        <v>15.152908714647046</v>
      </c>
      <c r="D22" s="22">
        <v>9.4795127353266899</v>
      </c>
    </row>
    <row r="23" spans="1:4" ht="19.149999999999999" customHeight="1" x14ac:dyDescent="0.2">
      <c r="A23" s="12" t="s">
        <v>14</v>
      </c>
      <c r="B23" s="23">
        <v>8.2474226804123703</v>
      </c>
      <c r="C23" s="23">
        <v>6.4748201438848918</v>
      </c>
      <c r="D23" s="23">
        <v>3.9990421455938696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68.817441092270428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98.230125523012546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3.8726333907056798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5.3346505309953072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17.578579743888241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32.597424601829971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99.427438890112313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86.819338422391851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2.2900763358778624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9.4795127353266899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3.9990421455938696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2016-01-27T08:34:42Z</dcterms:modified>
</cp:coreProperties>
</file>