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<sst xmlns="http://schemas.openxmlformats.org/spreadsheetml/2006/main" count="31" uniqueCount="21">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</sst>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444.88541800025604</c:v>
                </c:pt>
                <c:pt idx="1">
                  <c:v>436.56382025348864</c:v>
                </c:pt>
                <c:pt idx="2">
                  <c:v>451.03059787479191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-0.28144519385133737</c:v>
                </c:pt>
                <c:pt idx="1">
                  <c:v>-0.18864372085709569</c:v>
                </c:pt>
                <c:pt idx="2">
                  <c:v>0.32653805839599759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152"/>
        <c:axId val="45618688"/>
      </c:lineChart>
      <c:catAx>
        <c:axId val="456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auto val="1"/>
        <c:lblAlgn val="ctr"/>
        <c:lblOffset val="100"/>
        <c:noMultiLvlLbl val="0"/>
      </c:catAx>
      <c:valAx>
        <c:axId val="456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1.5998369829731018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0.14827693992010005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0.32653805839599759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1.5998369829731018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0.14827693992010005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6236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4.0000000000000008E-2"/>
      </c:valAx>
      <c:valAx>
        <c:axId val="89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10425</v>
      </c>
      <c r="C13" s="29">
        <v>10230</v>
      </c>
      <c r="D13" s="29">
        <v>10569</v>
      </c>
    </row>
    <row r="14" spans="1:4" ht="19.149999999999999" customHeight="1" x14ac:dyDescent="0.2">
      <c r="A14" s="9" t="s">
        <v>9</v>
      </c>
      <c r="B14" s="28">
        <v>-0.28144519385133737</v>
      </c>
      <c r="C14" s="28">
        <v>-0.18864372085709569</v>
      </c>
      <c r="D14" s="28">
        <v>0.32653805839599759</v>
      </c>
    </row>
    <row r="15" spans="1:4" ht="19.149999999999999" customHeight="1" x14ac:dyDescent="0.2">
      <c r="A15" s="9" t="s">
        <v>10</v>
      </c>
      <c r="B15" s="28" t="s">
        <v>2</v>
      </c>
      <c r="C15" s="28">
        <v>-3.3664397748622843E-2</v>
      </c>
      <c r="D15" s="28">
        <v>1.5998369829731018</v>
      </c>
    </row>
    <row r="16" spans="1:4" ht="19.149999999999999" customHeight="1" x14ac:dyDescent="0.2">
      <c r="A16" s="9" t="s">
        <v>11</v>
      </c>
      <c r="B16" s="28" t="s">
        <v>2</v>
      </c>
      <c r="C16" s="28">
        <v>-0.20877235907181824</v>
      </c>
      <c r="D16" s="28">
        <v>0.14827693992010005</v>
      </c>
    </row>
    <row r="17" spans="1:4" ht="19.149999999999999" customHeight="1" x14ac:dyDescent="0.2">
      <c r="A17" s="9" t="s">
        <v>12</v>
      </c>
      <c r="B17" s="22">
        <v>14.909535814193658</v>
      </c>
      <c r="C17" s="22">
        <v>16.69623678329706</v>
      </c>
      <c r="D17" s="22">
        <v>17.379315384709177</v>
      </c>
    </row>
    <row r="18" spans="1:4" ht="19.149999999999999" customHeight="1" x14ac:dyDescent="0.2">
      <c r="A18" s="9" t="s">
        <v>13</v>
      </c>
      <c r="B18" s="22">
        <v>17.448441247002396</v>
      </c>
      <c r="C18" s="22">
        <v>16.754643206256109</v>
      </c>
      <c r="D18" s="22">
        <v>16.690320749361341</v>
      </c>
    </row>
    <row r="19" spans="1:4" ht="19.149999999999999" customHeight="1" x14ac:dyDescent="0.2">
      <c r="A19" s="11" t="s">
        <v>14</v>
      </c>
      <c r="B19" s="23">
        <v>444.88541800025604</v>
      </c>
      <c r="C19" s="23">
        <v>436.56382025348864</v>
      </c>
      <c r="D19" s="23">
        <v>451.03059787479191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0.32653805839599759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1.5998369829731018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0.14827693992010005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17.379315384709177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16.690320749361341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451.03059787479191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2016-02-17T09:35:18Z</dcterms:modified>
</cp:coreProperties>
</file>