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<sst xmlns="http://schemas.openxmlformats.org/spreadsheetml/2006/main" count="23" uniqueCount="17">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</sst>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6.7901234567901234</c:v>
                </c:pt>
                <c:pt idx="1">
                  <c:v>1.639344262295082</c:v>
                </c:pt>
                <c:pt idx="2">
                  <c:v>7.1038251366120218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5072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5072"/>
        <c:crosses val="autoZero"/>
        <c:auto val="1"/>
        <c:lblAlgn val="ctr"/>
        <c:lblOffset val="100"/>
        <c:noMultiLvlLbl val="0"/>
      </c:catAx>
      <c:valAx>
        <c:axId val="98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8032"/>
        <c:axId val="99012608"/>
      </c:lineChart>
      <c:catAx>
        <c:axId val="989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2608"/>
        <c:crosses val="autoZero"/>
        <c:auto val="1"/>
        <c:lblAlgn val="ctr"/>
        <c:lblOffset val="100"/>
        <c:noMultiLvlLbl val="0"/>
      </c:catAx>
      <c:valAx>
        <c:axId val="990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9168"/>
        <c:axId val="99553664"/>
      </c:bubbleChart>
      <c:valAx>
        <c:axId val="993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midCat"/>
      </c:valAx>
      <c:valAx>
        <c:axId val="995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7.0707070707070701</v>
      </c>
      <c r="C13" s="27">
        <v>1.8018018018018018</v>
      </c>
      <c r="D13" s="27">
        <v>7.6190476190476195</v>
      </c>
    </row>
    <row r="14" spans="1:4" ht="19.899999999999999" customHeight="1" x14ac:dyDescent="0.2">
      <c r="A14" s="9" t="s">
        <v>9</v>
      </c>
      <c r="B14" s="27">
        <v>6.3492063492063489</v>
      </c>
      <c r="C14" s="27">
        <v>1.3888888888888888</v>
      </c>
      <c r="D14" s="27">
        <v>6.4102564102564097</v>
      </c>
    </row>
    <row r="15" spans="1:4" ht="19.899999999999999" customHeight="1" x14ac:dyDescent="0.2">
      <c r="A15" s="9" t="s">
        <v>10</v>
      </c>
      <c r="B15" s="27">
        <v>6.7901234567901234</v>
      </c>
      <c r="C15" s="27">
        <v>1.639344262295082</v>
      </c>
      <c r="D15" s="27">
        <v>7.1038251366120218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0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7.6190476190476195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6.4102564102564097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7.1038251366120218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2016-04-29T08:40:06Z</dcterms:modified>
</cp:coreProperties>
</file>