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<sst xmlns="http://schemas.openxmlformats.org/spreadsheetml/2006/main" count="25" uniqueCount="18">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</sst>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74.404761904761912</c:v>
                </c:pt>
                <c:pt idx="1">
                  <c:v>76.8</c:v>
                </c:pt>
                <c:pt idx="2">
                  <c:v>131.51750972762645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108.84179758860064</c:v>
                </c:pt>
                <c:pt idx="1">
                  <c:v>88.146921756193279</c:v>
                </c:pt>
                <c:pt idx="2">
                  <c:v>86.344387614805058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4688"/>
        <c:axId val="96356608"/>
      </c:lineChart>
      <c:catAx>
        <c:axId val="963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608"/>
        <c:crosses val="autoZero"/>
        <c:auto val="1"/>
        <c:lblAlgn val="ctr"/>
        <c:lblOffset val="100"/>
        <c:noMultiLvlLbl val="0"/>
      </c:catAx>
      <c:valAx>
        <c:axId val="963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131.51750972762645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0.63191153238546605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86.344387614805058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108.84179758860064</v>
      </c>
      <c r="C13" s="19">
        <v>88.146921756193279</v>
      </c>
      <c r="D13" s="19">
        <v>86.344387614805058</v>
      </c>
    </row>
    <row r="14" spans="1:4" ht="20.45" customHeight="1" x14ac:dyDescent="0.2">
      <c r="A14" s="8" t="s">
        <v>8</v>
      </c>
      <c r="B14" s="19">
        <v>1.1220196353436185</v>
      </c>
      <c r="C14" s="19">
        <v>3.6253776435045322</v>
      </c>
      <c r="D14" s="19">
        <v>4</v>
      </c>
    </row>
    <row r="15" spans="1:4" ht="20.45" customHeight="1" x14ac:dyDescent="0.2">
      <c r="A15" s="8" t="s">
        <v>9</v>
      </c>
      <c r="B15" s="19">
        <v>74.404761904761912</v>
      </c>
      <c r="C15" s="19">
        <v>76.8</v>
      </c>
      <c r="D15" s="19">
        <v>131.51750972762645</v>
      </c>
    </row>
    <row r="16" spans="1:4" ht="20.45" customHeight="1" x14ac:dyDescent="0.2">
      <c r="A16" s="8" t="s">
        <v>10</v>
      </c>
      <c r="B16" s="19">
        <v>0.38284839203675347</v>
      </c>
      <c r="C16" s="19">
        <v>0.40683482506102525</v>
      </c>
      <c r="D16" s="19">
        <v>0.63191153238546605</v>
      </c>
    </row>
    <row r="17" spans="1:4" ht="20.45" customHeight="1" x14ac:dyDescent="0.2">
      <c r="A17" s="9" t="s">
        <v>7</v>
      </c>
      <c r="B17" s="20">
        <v>60</v>
      </c>
      <c r="C17" s="20">
        <v>25</v>
      </c>
      <c r="D17" s="20">
        <v>17.272727272727273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86.344387614805058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131.51750972762645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0.63191153238546605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17.272727272727273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2016-01-28T09:06:31Z</dcterms:modified>
</cp:coreProperties>
</file>