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<sst xmlns="http://schemas.openxmlformats.org/spreadsheetml/2006/main" count="21" uniqueCount="16">
  <si>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</si>
  <si>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</si>
  <si>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</si>
  <si>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</si>
  <si>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</si>
  <si>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</si>
  <si>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</si>
  <si>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</si>
  <si>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</si>
  <si>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</si>
  <si>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</si>
  <si>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</si>
  <si>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</si>
  <si>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CALOSSO</t>
  </si>
  <si>
    <t>Calosso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</si>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</sst>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2.4926470588235294</c:v>
                </c:pt>
                <c:pt idx="1">
                  <c:v>2.4307692307692306</c:v>
                </c:pt>
                <c:pt idx="2">
                  <c:v>2.3641207815275309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6272"/>
        <c:axId val="92505984"/>
      </c:lineChart>
      <c:catAx>
        <c:axId val="9248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05984"/>
        <c:crosses val="autoZero"/>
        <c:auto val="1"/>
        <c:lblAlgn val="ctr"/>
        <c:lblOffset val="100"/>
        <c:noMultiLvlLbl val="0"/>
      </c:catAx>
      <c:valAx>
        <c:axId val="9250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8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30.330882352941174</c:v>
                </c:pt>
                <c:pt idx="1">
                  <c:v>35.384615384615387</c:v>
                </c:pt>
                <c:pt idx="2">
                  <c:v>34.813499111900533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7232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34.813499111900533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3.0195381882770871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2.3641207815275309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873856"/>
        <c:axId val="92909568"/>
      </c:bubbleChart>
      <c:valAx>
        <c:axId val="9287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09568"/>
        <c:crosses val="autoZero"/>
        <c:crossBetween val="midCat"/>
      </c:valAx>
      <c:valAx>
        <c:axId val="9290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3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2.4926470588235294</v>
      </c>
      <c r="C13" s="27">
        <v>2.4307692307692306</v>
      </c>
      <c r="D13" s="27">
        <v>2.3641207815275309</v>
      </c>
    </row>
    <row r="14" spans="1:4" ht="21.6" customHeight="1" x14ac:dyDescent="0.2">
      <c r="A14" s="8" t="s">
        <v>5</v>
      </c>
      <c r="B14" s="27">
        <v>30.330882352941174</v>
      </c>
      <c r="C14" s="27">
        <v>35.384615384615387</v>
      </c>
      <c r="D14" s="27">
        <v>34.813499111900533</v>
      </c>
    </row>
    <row r="15" spans="1:4" ht="21.6" customHeight="1" x14ac:dyDescent="0.2">
      <c r="A15" s="9" t="s">
        <v>6</v>
      </c>
      <c r="B15" s="28">
        <v>2.9411764705882351</v>
      </c>
      <c r="C15" s="28">
        <v>3.8461538461538463</v>
      </c>
      <c r="D15" s="28">
        <v>3.0195381882770871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2.3641207815275309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34.813499111900533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3.0195381882770871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2015-04-17T07:51:27Z</dcterms:modified>
</cp:coreProperties>
</file>