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<sst xmlns="http://schemas.openxmlformats.org/spreadsheetml/2006/main" count="23" uniqueCount="17">
  <si>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</si>
  <si>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</si>
  <si>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</si>
  <si>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</si>
  <si>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</si>
  <si>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</si>
  <si>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</si>
  <si>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</si>
  <si>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</si>
  <si>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</si>
  <si>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</si>
  <si>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</si>
  <si>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</si>
  <si>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</si>
  <si>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CALLIANO</t>
  </si>
  <si>
    <t>Calliano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</si>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</sst>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6.8592057761732859</c:v>
                </c:pt>
                <c:pt idx="1">
                  <c:v>9.8920863309352516</c:v>
                </c:pt>
                <c:pt idx="2">
                  <c:v>7.7586206896551726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5072"/>
        <c:axId val="98916992"/>
      </c:lineChart>
      <c:catAx>
        <c:axId val="989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16992"/>
        <c:crosses val="autoZero"/>
        <c:auto val="1"/>
        <c:lblAlgn val="ctr"/>
        <c:lblOffset val="100"/>
        <c:noMultiLvlLbl val="0"/>
      </c:catAx>
      <c:valAx>
        <c:axId val="9891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22.093023255813954</c:v>
                </c:pt>
                <c:pt idx="1">
                  <c:v>27.777777777777779</c:v>
                </c:pt>
                <c:pt idx="2">
                  <c:v>30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90720"/>
        <c:axId val="99014528"/>
      </c:lineChart>
      <c:catAx>
        <c:axId val="989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4528"/>
        <c:crosses val="autoZero"/>
        <c:auto val="1"/>
        <c:lblAlgn val="ctr"/>
        <c:lblOffset val="100"/>
        <c:noMultiLvlLbl val="0"/>
      </c:catAx>
      <c:valAx>
        <c:axId val="9901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90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6.395348837209303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9.7457627118644066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6.395348837209303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9.7457627118644066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53280"/>
        <c:axId val="99558912"/>
      </c:bubbleChart>
      <c:valAx>
        <c:axId val="9955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58912"/>
        <c:crosses val="autoZero"/>
        <c:crossBetween val="midCat"/>
      </c:valAx>
      <c:valAx>
        <c:axId val="995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3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6.1281337047353759</v>
      </c>
      <c r="C13" s="27">
        <v>7.1641791044776122</v>
      </c>
      <c r="D13" s="27">
        <v>6.395348837209303</v>
      </c>
    </row>
    <row r="14" spans="1:4" ht="19.899999999999999" customHeight="1" x14ac:dyDescent="0.2">
      <c r="A14" s="9" t="s">
        <v>9</v>
      </c>
      <c r="B14" s="27">
        <v>8.2051282051282044</v>
      </c>
      <c r="C14" s="27">
        <v>14.027149321266968</v>
      </c>
      <c r="D14" s="27">
        <v>9.7457627118644066</v>
      </c>
    </row>
    <row r="15" spans="1:4" ht="19.899999999999999" customHeight="1" x14ac:dyDescent="0.2">
      <c r="A15" s="9" t="s">
        <v>10</v>
      </c>
      <c r="B15" s="27">
        <v>6.8592057761732859</v>
      </c>
      <c r="C15" s="27">
        <v>9.8920863309352516</v>
      </c>
      <c r="D15" s="27">
        <v>7.7586206896551726</v>
      </c>
    </row>
    <row r="16" spans="1:4" ht="19.899999999999999" customHeight="1" x14ac:dyDescent="0.2">
      <c r="A16" s="10" t="s">
        <v>11</v>
      </c>
      <c r="B16" s="28">
        <v>22.093023255813954</v>
      </c>
      <c r="C16" s="28">
        <v>27.777777777777779</v>
      </c>
      <c r="D16" s="28">
        <v>30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6.395348837209303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9.7457627118644066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7.7586206896551726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2016-04-29T08:40:04Z</dcterms:modified>
</cp:coreProperties>
</file>