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<sst xmlns="http://schemas.openxmlformats.org/spreadsheetml/2006/main" count="24" uniqueCount="18">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</sst>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0.17921146953405018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42.11469534050179</c:v>
                </c:pt>
                <c:pt idx="1">
                  <c:v>43.559322033898304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44.882909090909088</v>
      </c>
      <c r="C13" s="22">
        <v>46.522483940042825</v>
      </c>
      <c r="D13" s="22">
        <v>50.13</v>
      </c>
    </row>
    <row r="14" spans="1:4" ht="19.149999999999999" customHeight="1" x14ac:dyDescent="0.2">
      <c r="A14" s="9" t="s">
        <v>7</v>
      </c>
      <c r="B14" s="22">
        <v>42.11469534050179</v>
      </c>
      <c r="C14" s="22">
        <v>43.559322033898304</v>
      </c>
      <c r="D14" s="22">
        <v>47.058823529411761</v>
      </c>
    </row>
    <row r="15" spans="1:4" ht="19.149999999999999" customHeight="1" x14ac:dyDescent="0.2">
      <c r="A15" s="9" t="s">
        <v>8</v>
      </c>
      <c r="B15" s="22">
        <v>0.17921146953405018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4.8364153627311524</v>
      </c>
      <c r="D16" s="23">
        <v>6.5373563218390798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47.058823529411761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6.5373563218390798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2016-01-27T12:35:30Z</dcterms:modified>
</cp:coreProperties>
</file>