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<sst xmlns="http://schemas.openxmlformats.org/spreadsheetml/2006/main" count="23" uniqueCount="17">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</sst>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9.8092643051771127</c:v>
                </c:pt>
                <c:pt idx="1">
                  <c:v>9.3023255813953494</c:v>
                </c:pt>
                <c:pt idx="2">
                  <c:v>6.770833333333333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4.6321525885558579</c:v>
                </c:pt>
                <c:pt idx="1">
                  <c:v>4.3927648578811365</c:v>
                </c:pt>
                <c:pt idx="2">
                  <c:v>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84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75264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5264"/>
        <c:crosses val="autoZero"/>
        <c:crossBetween val="midCat"/>
      </c:valAx>
      <c:valAx>
        <c:axId val="968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2.3178807947019866</v>
      </c>
      <c r="C13" s="27">
        <v>4.1935483870967749</v>
      </c>
      <c r="D13" s="27">
        <v>7.3170731707317067</v>
      </c>
    </row>
    <row r="14" spans="1:4" ht="19.149999999999999" customHeight="1" x14ac:dyDescent="0.2">
      <c r="A14" s="8" t="s">
        <v>6</v>
      </c>
      <c r="B14" s="27">
        <v>0</v>
      </c>
      <c r="C14" s="27">
        <v>1.03359173126615</v>
      </c>
      <c r="D14" s="27">
        <v>0.52083333333333326</v>
      </c>
    </row>
    <row r="15" spans="1:4" ht="19.149999999999999" customHeight="1" x14ac:dyDescent="0.2">
      <c r="A15" s="8" t="s">
        <v>7</v>
      </c>
      <c r="B15" s="27">
        <v>4.6321525885558579</v>
      </c>
      <c r="C15" s="27">
        <v>4.3927648578811365</v>
      </c>
      <c r="D15" s="27">
        <v>3.90625</v>
      </c>
    </row>
    <row r="16" spans="1:4" ht="19.149999999999999" customHeight="1" x14ac:dyDescent="0.2">
      <c r="A16" s="9" t="s">
        <v>8</v>
      </c>
      <c r="B16" s="28">
        <v>9.8092643051771127</v>
      </c>
      <c r="C16" s="28">
        <v>9.3023255813953494</v>
      </c>
      <c r="D16" s="28">
        <v>6.770833333333333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7.3170731707317067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0.52083333333333326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3.90625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6.770833333333333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2016-01-26T12:33:52Z</dcterms:modified>
</cp:coreProperties>
</file>