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<sst xmlns="http://schemas.openxmlformats.org/spreadsheetml/2006/main" count="23" uniqueCount="17">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</sst>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11.662531017369728</c:v>
                </c:pt>
                <c:pt idx="1">
                  <c:v>7.4725274725274726</c:v>
                </c:pt>
                <c:pt idx="2">
                  <c:v>7.862903225806452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4.7146401985111659</c:v>
                </c:pt>
                <c:pt idx="1">
                  <c:v>4.6153846153846159</c:v>
                </c:pt>
                <c:pt idx="2">
                  <c:v>3.4274193548387095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3.4274193548387095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7.862903225806452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3.4274193548387095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7.862903225806452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0688"/>
        <c:axId val="96874880"/>
      </c:bubbleChart>
      <c:valAx>
        <c:axId val="9685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4880"/>
        <c:crosses val="autoZero"/>
        <c:crossBetween val="midCat"/>
      </c:valAx>
      <c:valAx>
        <c:axId val="968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4.6703296703296706</v>
      </c>
      <c r="C13" s="27">
        <v>5.9880239520958085</v>
      </c>
      <c r="D13" s="27">
        <v>7.8328981723237598</v>
      </c>
    </row>
    <row r="14" spans="1:4" ht="19.149999999999999" customHeight="1" x14ac:dyDescent="0.2">
      <c r="A14" s="8" t="s">
        <v>6</v>
      </c>
      <c r="B14" s="27">
        <v>0.49627791563275436</v>
      </c>
      <c r="C14" s="27">
        <v>1.098901098901099</v>
      </c>
      <c r="D14" s="27">
        <v>1.6129032258064515</v>
      </c>
    </row>
    <row r="15" spans="1:4" ht="19.149999999999999" customHeight="1" x14ac:dyDescent="0.2">
      <c r="A15" s="8" t="s">
        <v>7</v>
      </c>
      <c r="B15" s="27">
        <v>4.7146401985111659</v>
      </c>
      <c r="C15" s="27">
        <v>4.6153846153846159</v>
      </c>
      <c r="D15" s="27">
        <v>3.4274193548387095</v>
      </c>
    </row>
    <row r="16" spans="1:4" ht="19.149999999999999" customHeight="1" x14ac:dyDescent="0.2">
      <c r="A16" s="9" t="s">
        <v>8</v>
      </c>
      <c r="B16" s="28">
        <v>11.662531017369728</v>
      </c>
      <c r="C16" s="28">
        <v>7.4725274725274726</v>
      </c>
      <c r="D16" s="28">
        <v>7.862903225806452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7.8328981723237598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1.6129032258064515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3.4274193548387095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7.862903225806452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2016-01-26T12:33:51Z</dcterms:modified>
</cp:coreProperties>
</file>