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<sst xmlns="http://schemas.openxmlformats.org/spreadsheetml/2006/main" count="25" uniqueCount="18">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</sst>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9.1954022988505741</c:v>
                </c:pt>
                <c:pt idx="2">
                  <c:v>15.945945945945947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37.733644859813083</c:v>
                </c:pt>
                <c:pt idx="1">
                  <c:v>42.607683352735734</c:v>
                </c:pt>
                <c:pt idx="2">
                  <c:v>48.453608247422679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65.064695009242143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48.453608247422679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15.945945945945947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65.064695009242143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48.453608247422679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67.334167709637043</v>
      </c>
      <c r="C13" s="28">
        <v>65.151515151515156</v>
      </c>
      <c r="D13" s="28">
        <v>65.064695009242143</v>
      </c>
    </row>
    <row r="14" spans="1:4" ht="17.45" customHeight="1" x14ac:dyDescent="0.25">
      <c r="A14" s="9" t="s">
        <v>8</v>
      </c>
      <c r="B14" s="28">
        <v>37.733644859813083</v>
      </c>
      <c r="C14" s="28">
        <v>42.607683352735734</v>
      </c>
      <c r="D14" s="28">
        <v>48.453608247422679</v>
      </c>
    </row>
    <row r="15" spans="1:4" ht="17.45" customHeight="1" x14ac:dyDescent="0.25">
      <c r="A15" s="27" t="s">
        <v>9</v>
      </c>
      <c r="B15" s="28">
        <v>52.024169184290024</v>
      </c>
      <c r="C15" s="28">
        <v>53.873034362259752</v>
      </c>
      <c r="D15" s="28">
        <v>56.817124243834336</v>
      </c>
    </row>
    <row r="16" spans="1:4" ht="17.45" customHeight="1" x14ac:dyDescent="0.25">
      <c r="A16" s="27" t="s">
        <v>10</v>
      </c>
      <c r="B16" s="28">
        <v>13.888888888888889</v>
      </c>
      <c r="C16" s="28">
        <v>9.1954022988505741</v>
      </c>
      <c r="D16" s="28">
        <v>15.945945945945947</v>
      </c>
    </row>
    <row r="17" spans="1:4" ht="17.45" customHeight="1" x14ac:dyDescent="0.25">
      <c r="A17" s="10" t="s">
        <v>6</v>
      </c>
      <c r="B17" s="31">
        <v>147.61904761904762</v>
      </c>
      <c r="C17" s="31">
        <v>116.83168316831683</v>
      </c>
      <c r="D17" s="31">
        <v>70.802919708029194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65.064695009242143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48.453608247422679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56.817124243834336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15.945945945945947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70.802919708029194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2016-03-11T09:09:11Z</dcterms:modified>
</cp:coreProperties>
</file>