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<sst xmlns="http://schemas.openxmlformats.org/spreadsheetml/2006/main" count="23" uniqueCount="17">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</sst>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16.430020283975661</c:v>
                </c:pt>
                <c:pt idx="1">
                  <c:v>12.386156648451731</c:v>
                </c:pt>
                <c:pt idx="2">
                  <c:v>7.103064066852367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6.2880324543610548</c:v>
                </c:pt>
                <c:pt idx="1">
                  <c:v>6.3752276867030968</c:v>
                </c:pt>
                <c:pt idx="2">
                  <c:v>4.8746518105849583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4.8746518105849583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7.103064066852367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0.4178272980501393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4.8746518105849583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7.103064066852367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3.3088235294117649</v>
      </c>
      <c r="C13" s="27">
        <v>3.2882011605415857</v>
      </c>
      <c r="D13" s="27">
        <v>6.5913370998116756</v>
      </c>
    </row>
    <row r="14" spans="1:4" ht="19.149999999999999" customHeight="1" x14ac:dyDescent="0.2">
      <c r="A14" s="8" t="s">
        <v>6</v>
      </c>
      <c r="B14" s="27">
        <v>1.2170385395537524</v>
      </c>
      <c r="C14" s="27">
        <v>1.0928961748633881</v>
      </c>
      <c r="D14" s="27">
        <v>0.4178272980501393</v>
      </c>
    </row>
    <row r="15" spans="1:4" ht="19.149999999999999" customHeight="1" x14ac:dyDescent="0.2">
      <c r="A15" s="8" t="s">
        <v>7</v>
      </c>
      <c r="B15" s="27">
        <v>6.2880324543610548</v>
      </c>
      <c r="C15" s="27">
        <v>6.3752276867030968</v>
      </c>
      <c r="D15" s="27">
        <v>4.8746518105849583</v>
      </c>
    </row>
    <row r="16" spans="1:4" ht="19.149999999999999" customHeight="1" x14ac:dyDescent="0.2">
      <c r="A16" s="9" t="s">
        <v>8</v>
      </c>
      <c r="B16" s="28">
        <v>16.430020283975661</v>
      </c>
      <c r="C16" s="28">
        <v>12.386156648451731</v>
      </c>
      <c r="D16" s="28">
        <v>7.103064066852367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6.5913370998116756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0.4178272980501393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4.8746518105849583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7.103064066852367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2016-01-26T12:33:50Z</dcterms:modified>
</cp:coreProperties>
</file>