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<sst xmlns="http://schemas.openxmlformats.org/spreadsheetml/2006/main" count="23" uniqueCount="17">
  <si>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</si>
  <si>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</si>
  <si>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</si>
  <si>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</si>
  <si>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</si>
  <si>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</si>
  <si>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</si>
  <si>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</si>
  <si>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</si>
  <si>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</si>
  <si>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</si>
  <si>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</si>
  <si>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</si>
  <si>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</si>
  <si>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BRUNO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</si>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</sst>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3.3112582781456954</c:v>
                </c:pt>
                <c:pt idx="1">
                  <c:v>6.25</c:v>
                </c:pt>
                <c:pt idx="2">
                  <c:v>2.1428571428571428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2512"/>
        <c:axId val="98915456"/>
      </c:lineChart>
      <c:catAx>
        <c:axId val="989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15456"/>
        <c:crosses val="autoZero"/>
        <c:auto val="1"/>
        <c:lblAlgn val="ctr"/>
        <c:lblOffset val="100"/>
        <c:noMultiLvlLbl val="0"/>
      </c:catAx>
      <c:valAx>
        <c:axId val="989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38.461538461538467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89184"/>
        <c:axId val="99013376"/>
      </c:lineChart>
      <c:catAx>
        <c:axId val="989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3376"/>
        <c:crosses val="autoZero"/>
        <c:auto val="1"/>
        <c:lblAlgn val="ctr"/>
        <c:lblOffset val="100"/>
        <c:noMultiLvlLbl val="0"/>
      </c:catAx>
      <c:valAx>
        <c:axId val="990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89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06432"/>
        <c:axId val="99555200"/>
      </c:bubbleChart>
      <c:valAx>
        <c:axId val="9950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55200"/>
        <c:crosses val="autoZero"/>
        <c:crossBetween val="midCat"/>
      </c:valAx>
      <c:valAx>
        <c:axId val="9955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0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4.0404040404040407</v>
      </c>
      <c r="C13" s="27">
        <v>3.296703296703297</v>
      </c>
      <c r="D13" s="27">
        <v>1.2195121951219512</v>
      </c>
    </row>
    <row r="14" spans="1:4" ht="19.899999999999999" customHeight="1" x14ac:dyDescent="0.2">
      <c r="A14" s="9" t="s">
        <v>9</v>
      </c>
      <c r="B14" s="27">
        <v>1.9230769230769231</v>
      </c>
      <c r="C14" s="27">
        <v>11.320754716981133</v>
      </c>
      <c r="D14" s="27">
        <v>3.4482758620689653</v>
      </c>
    </row>
    <row r="15" spans="1:4" ht="19.899999999999999" customHeight="1" x14ac:dyDescent="0.2">
      <c r="A15" s="9" t="s">
        <v>10</v>
      </c>
      <c r="B15" s="27">
        <v>3.3112582781456954</v>
      </c>
      <c r="C15" s="27">
        <v>6.25</v>
      </c>
      <c r="D15" s="27">
        <v>2.1428571428571428</v>
      </c>
    </row>
    <row r="16" spans="1:4" ht="19.899999999999999" customHeight="1" x14ac:dyDescent="0.2">
      <c r="A16" s="10" t="s">
        <v>11</v>
      </c>
      <c r="B16" s="28">
        <v>15.384615384615385</v>
      </c>
      <c r="C16" s="28">
        <v>38.461538461538467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1.2195121951219512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3.4482758620689653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2.1428571428571428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2016-04-29T08:40:00Z</dcterms:modified>
</cp:coreProperties>
</file>