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<sst xmlns="http://schemas.openxmlformats.org/spreadsheetml/2006/main" count="24" uniqueCount="18">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</sst>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45.945945945945951</c:v>
                </c:pt>
                <c:pt idx="1">
                  <c:v>60.209424083769633</c:v>
                </c:pt>
                <c:pt idx="2">
                  <c:v>66.853932584269657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66.853932584269657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3472"/>
        <c:axId val="84155392"/>
      </c:scatterChart>
      <c:valAx>
        <c:axId val="841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5392"/>
        <c:crosses val="autoZero"/>
        <c:crossBetween val="midCat"/>
      </c:valAx>
      <c:valAx>
        <c:axId val="841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50.215736040609137</v>
      </c>
      <c r="C13" s="22">
        <v>58.021333333333331</v>
      </c>
      <c r="D13" s="22">
        <v>66.67</v>
      </c>
    </row>
    <row r="14" spans="1:4" ht="19.149999999999999" customHeight="1" x14ac:dyDescent="0.2">
      <c r="A14" s="9" t="s">
        <v>7</v>
      </c>
      <c r="B14" s="22">
        <v>45.945945945945951</v>
      </c>
      <c r="C14" s="22">
        <v>60.209424083769633</v>
      </c>
      <c r="D14" s="22">
        <v>66.853932584269657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5.3333333333333339</v>
      </c>
      <c r="D16" s="23">
        <v>3.7037037037037033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66.67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66.853932584269657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3.7037037037037033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2016-01-27T12:35:26Z</dcterms:modified>
</cp:coreProperties>
</file>