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<sst xmlns="http://schemas.openxmlformats.org/spreadsheetml/2006/main" count="23" uniqueCount="17">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</sst>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1.0101010101010102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25.714285714285712</c:v>
                </c:pt>
                <c:pt idx="1">
                  <c:v>22.222222222222221</c:v>
                </c:pt>
                <c:pt idx="2">
                  <c:v>14.457831325301203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27.64227642276423</v>
      </c>
      <c r="C13" s="28">
        <v>44.247787610619469</v>
      </c>
      <c r="D13" s="28">
        <v>54.54545454545454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3.0303030303030303</v>
      </c>
      <c r="D14" s="28">
        <v>9.6385542168674707</v>
      </c>
    </row>
    <row r="15" spans="1:4" ht="19.899999999999999" customHeight="1" x14ac:dyDescent="0.2">
      <c r="A15" s="9" t="s">
        <v>9</v>
      </c>
      <c r="B15" s="28">
        <v>25.714285714285712</v>
      </c>
      <c r="C15" s="28">
        <v>22.222222222222221</v>
      </c>
      <c r="D15" s="28">
        <v>14.457831325301203</v>
      </c>
    </row>
    <row r="16" spans="1:4" ht="19.899999999999999" customHeight="1" x14ac:dyDescent="0.2">
      <c r="A16" s="10" t="s">
        <v>7</v>
      </c>
      <c r="B16" s="29">
        <v>0.95238095238095244</v>
      </c>
      <c r="C16" s="29">
        <v>1.0101010101010102</v>
      </c>
      <c r="D16" s="29">
        <v>1.2048192771084338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54.54545454545454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9.6385542168674707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14.457831325301203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1.2048192771084338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2016-01-26T15:03:09Z</dcterms:modified>
</cp:coreProperties>
</file>