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<sst xmlns="http://schemas.openxmlformats.org/spreadsheetml/2006/main" count="31" uniqueCount="21">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</sst>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44.265186666516868</c:v>
                </c:pt>
                <c:pt idx="1">
                  <c:v>42.130571065847271</c:v>
                </c:pt>
                <c:pt idx="2">
                  <c:v>39.434214517633052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-1.3857214140018392</c:v>
                </c:pt>
                <c:pt idx="1">
                  <c:v>-0.49302943351279271</c:v>
                </c:pt>
                <c:pt idx="2">
                  <c:v>-0.65921560245850719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0.66914256672092609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-0.77813452851144271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-0.65921560245850719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0.66914256672092609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-0.77813452851144271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394</v>
      </c>
      <c r="C13" s="29">
        <v>375</v>
      </c>
      <c r="D13" s="29">
        <v>351</v>
      </c>
    </row>
    <row r="14" spans="1:4" ht="19.149999999999999" customHeight="1" x14ac:dyDescent="0.2">
      <c r="A14" s="9" t="s">
        <v>9</v>
      </c>
      <c r="B14" s="28">
        <v>-1.3857214140018392</v>
      </c>
      <c r="C14" s="28">
        <v>-0.49302943351279271</v>
      </c>
      <c r="D14" s="28">
        <v>-0.65921560245850719</v>
      </c>
    </row>
    <row r="15" spans="1:4" ht="19.149999999999999" customHeight="1" x14ac:dyDescent="0.2">
      <c r="A15" s="9" t="s">
        <v>10</v>
      </c>
      <c r="B15" s="28" t="s">
        <v>2</v>
      </c>
      <c r="C15" s="28">
        <v>-2.6667017637046708</v>
      </c>
      <c r="D15" s="28">
        <v>0.66914256672092609</v>
      </c>
    </row>
    <row r="16" spans="1:4" ht="19.149999999999999" customHeight="1" x14ac:dyDescent="0.2">
      <c r="A16" s="9" t="s">
        <v>11</v>
      </c>
      <c r="B16" s="28" t="s">
        <v>2</v>
      </c>
      <c r="C16" s="28">
        <v>-0.28451404738828456</v>
      </c>
      <c r="D16" s="28">
        <v>-0.77813452851144271</v>
      </c>
    </row>
    <row r="17" spans="1:4" ht="19.149999999999999" customHeight="1" x14ac:dyDescent="0.2">
      <c r="A17" s="9" t="s">
        <v>12</v>
      </c>
      <c r="B17" s="22">
        <v>3.7434086328348819</v>
      </c>
      <c r="C17" s="22">
        <v>3.9029964442921496</v>
      </c>
      <c r="D17" s="22">
        <v>3.9011498797537332</v>
      </c>
    </row>
    <row r="18" spans="1:4" ht="19.149999999999999" customHeight="1" x14ac:dyDescent="0.2">
      <c r="A18" s="9" t="s">
        <v>13</v>
      </c>
      <c r="B18" s="22">
        <v>22.081218274111674</v>
      </c>
      <c r="C18" s="22">
        <v>21.6</v>
      </c>
      <c r="D18" s="22">
        <v>15.669515669515668</v>
      </c>
    </row>
    <row r="19" spans="1:4" ht="19.149999999999999" customHeight="1" x14ac:dyDescent="0.2">
      <c r="A19" s="11" t="s">
        <v>14</v>
      </c>
      <c r="B19" s="23">
        <v>44.265186666516868</v>
      </c>
      <c r="C19" s="23">
        <v>42.130571065847271</v>
      </c>
      <c r="D19" s="23">
        <v>39.434214517633052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-0.65921560245850719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0.66914256672092609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-0.77813452851144271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3.9011498797537332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15.669515669515668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39.434214517633052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2016-02-17T09:35:11Z</dcterms:modified>
</cp:coreProperties>
</file>