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<sst xmlns="http://schemas.openxmlformats.org/spreadsheetml/2006/main" count="25" uniqueCount="18">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</sst>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13.535911602209943</c:v>
                </c:pt>
                <c:pt idx="1">
                  <c:v>11.627906976744185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27.096774193548391</c:v>
                </c:pt>
                <c:pt idx="2">
                  <c:v>44.137931034482762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70.072992700729927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44.137931034482762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70.072992700729927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44.137931034482762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3005312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midCat"/>
      </c:valAx>
      <c:valAx>
        <c:axId val="930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47.887323943661968</v>
      </c>
      <c r="C13" s="28">
        <v>57.352941176470587</v>
      </c>
      <c r="D13" s="28">
        <v>70.072992700729927</v>
      </c>
    </row>
    <row r="14" spans="1:4" ht="17.45" customHeight="1" x14ac:dyDescent="0.25">
      <c r="A14" s="9" t="s">
        <v>8</v>
      </c>
      <c r="B14" s="28">
        <v>23.52941176470588</v>
      </c>
      <c r="C14" s="28">
        <v>27.096774193548391</v>
      </c>
      <c r="D14" s="28">
        <v>44.137931034482762</v>
      </c>
    </row>
    <row r="15" spans="1:4" ht="17.45" customHeight="1" x14ac:dyDescent="0.25">
      <c r="A15" s="27" t="s">
        <v>9</v>
      </c>
      <c r="B15" s="28">
        <v>34.615384615384613</v>
      </c>
      <c r="C15" s="28">
        <v>41.237113402061851</v>
      </c>
      <c r="D15" s="28">
        <v>56.737588652482273</v>
      </c>
    </row>
    <row r="16" spans="1:4" ht="17.45" customHeight="1" x14ac:dyDescent="0.25">
      <c r="A16" s="27" t="s">
        <v>10</v>
      </c>
      <c r="B16" s="28">
        <v>13.535911602209943</v>
      </c>
      <c r="C16" s="28">
        <v>11.627906976744185</v>
      </c>
      <c r="D16" s="28">
        <v>31.25</v>
      </c>
    </row>
    <row r="17" spans="1:4" ht="17.45" customHeight="1" x14ac:dyDescent="0.25">
      <c r="A17" s="10" t="s">
        <v>6</v>
      </c>
      <c r="B17" s="31">
        <v>76.470588235294116</v>
      </c>
      <c r="C17" s="31">
        <v>127.27272727272727</v>
      </c>
      <c r="D17" s="31">
        <v>216.66666666666666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70.072992700729927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44.137931034482762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56.737588652482273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216.66666666666666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2016-03-11T09:09:07Z</dcterms:modified>
</cp:coreProperties>
</file>