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<sst xmlns="http://schemas.openxmlformats.org/spreadsheetml/2006/main" count="23" uniqueCount="17">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</sst>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3.4883720930232558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28.125</c:v>
                </c:pt>
                <c:pt idx="1">
                  <c:v>24.418604651162788</c:v>
                </c:pt>
                <c:pt idx="2">
                  <c:v>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29.710144927536231</v>
      </c>
      <c r="C13" s="28">
        <v>35.849056603773583</v>
      </c>
      <c r="D13" s="28">
        <v>27.058823529411764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3.4883720930232558</v>
      </c>
      <c r="D14" s="28">
        <v>5</v>
      </c>
    </row>
    <row r="15" spans="1:4" ht="19.899999999999999" customHeight="1" x14ac:dyDescent="0.2">
      <c r="A15" s="9" t="s">
        <v>9</v>
      </c>
      <c r="B15" s="28">
        <v>28.125</v>
      </c>
      <c r="C15" s="28">
        <v>24.418604651162788</v>
      </c>
      <c r="D15" s="28">
        <v>16.25</v>
      </c>
    </row>
    <row r="16" spans="1:4" ht="19.899999999999999" customHeight="1" x14ac:dyDescent="0.2">
      <c r="A16" s="10" t="s">
        <v>7</v>
      </c>
      <c r="B16" s="29">
        <v>3.125</v>
      </c>
      <c r="C16" s="29">
        <v>3.4883720930232558</v>
      </c>
      <c r="D16" s="29">
        <v>6.25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27.058823529411764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2016-01-26T15:03:07Z</dcterms:modified>
</cp:coreProperties>
</file>