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<sst xmlns="http://schemas.openxmlformats.org/spreadsheetml/2006/main" count="31" uniqueCount="21">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</sst>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64.208193647366329</c:v>
                </c:pt>
                <c:pt idx="1">
                  <c:v>60.609504327897412</c:v>
                </c:pt>
                <c:pt idx="2">
                  <c:v>61.745932534045487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-1.5917151447197408</c:v>
                </c:pt>
                <c:pt idx="1">
                  <c:v>-0.57513086949495529</c:v>
                </c:pt>
                <c:pt idx="2">
                  <c:v>0.18593650366909298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4.2570585584205789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-0.31366899001985526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0.18593650366909298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4.2570585584205789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-0.31366899001985526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</v>
      </c>
      <c r="C13" s="29">
        <v>320</v>
      </c>
      <c r="D13" s="29">
        <v>326</v>
      </c>
    </row>
    <row r="14" spans="1:4" ht="19.149999999999999" customHeight="1" x14ac:dyDescent="0.2">
      <c r="A14" s="9" t="s">
        <v>9</v>
      </c>
      <c r="B14" s="28">
        <v>-1.5917151447197408</v>
      </c>
      <c r="C14" s="28">
        <v>-0.57513086949495529</v>
      </c>
      <c r="D14" s="28">
        <v>0.18593650366909298</v>
      </c>
    </row>
    <row r="15" spans="1:4" ht="19.149999999999999" customHeight="1" x14ac:dyDescent="0.2">
      <c r="A15" s="9" t="s">
        <v>10</v>
      </c>
      <c r="B15" s="28" t="s">
        <v>2</v>
      </c>
      <c r="C15" s="28">
        <v>0.71714892408296649</v>
      </c>
      <c r="D15" s="28">
        <v>4.2570585584205789</v>
      </c>
    </row>
    <row r="16" spans="1:4" ht="19.149999999999999" customHeight="1" x14ac:dyDescent="0.2">
      <c r="A16" s="9" t="s">
        <v>11</v>
      </c>
      <c r="B16" s="28" t="s">
        <v>2</v>
      </c>
      <c r="C16" s="28">
        <v>-0.69437718950632332</v>
      </c>
      <c r="D16" s="28">
        <v>-0.31366899001985526</v>
      </c>
    </row>
    <row r="17" spans="1:4" ht="19.149999999999999" customHeight="1" x14ac:dyDescent="0.2">
      <c r="A17" s="9" t="s">
        <v>12</v>
      </c>
      <c r="B17" s="22">
        <v>3.6462825368865657</v>
      </c>
      <c r="C17" s="22">
        <v>4.1779765085137406</v>
      </c>
      <c r="D17" s="22">
        <v>3.2178475315605048</v>
      </c>
    </row>
    <row r="18" spans="1:4" ht="19.149999999999999" customHeight="1" x14ac:dyDescent="0.2">
      <c r="A18" s="9" t="s">
        <v>13</v>
      </c>
      <c r="B18" s="22">
        <v>50.442477876106196</v>
      </c>
      <c r="C18" s="22">
        <v>55.3125</v>
      </c>
      <c r="D18" s="22">
        <v>53.680981595092028</v>
      </c>
    </row>
    <row r="19" spans="1:4" ht="19.149999999999999" customHeight="1" x14ac:dyDescent="0.2">
      <c r="A19" s="11" t="s">
        <v>14</v>
      </c>
      <c r="B19" s="23">
        <v>64.208193647366329</v>
      </c>
      <c r="C19" s="23">
        <v>60.609504327897412</v>
      </c>
      <c r="D19" s="23">
        <v>61.745932534045487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0.18593650366909298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4.2570585584205789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-0.31366899001985526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3.2178475315605048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53.680981595092028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61.745932534045487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2016-02-17T09:35:09Z</dcterms:modified>
</cp:coreProperties>
</file>