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<sst xmlns="http://schemas.openxmlformats.org/spreadsheetml/2006/main" count="25" uniqueCount="18">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</sst>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17.073170731707318</c:v>
                </c:pt>
                <c:pt idx="1">
                  <c:v>12.121212121212121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668774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35.064935064935064</c:v>
                </c:pt>
                <c:pt idx="1">
                  <c:v>38.9937106918239</c:v>
                </c:pt>
                <c:pt idx="2">
                  <c:v>40.106951871657756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59.76331360946746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59.76331360946746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40.106951871657756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50368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368"/>
        <c:crosses val="autoZero"/>
        <c:crossBetween val="midCat"/>
      </c:valAx>
      <c:valAx>
        <c:axId val="930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55.555555555555557</v>
      </c>
      <c r="C13" s="28">
        <v>53.75</v>
      </c>
      <c r="D13" s="28">
        <v>59.76331360946746</v>
      </c>
    </row>
    <row r="14" spans="1:4" ht="17.45" customHeight="1" x14ac:dyDescent="0.25">
      <c r="A14" s="9" t="s">
        <v>8</v>
      </c>
      <c r="B14" s="28">
        <v>35.064935064935064</v>
      </c>
      <c r="C14" s="28">
        <v>38.9937106918239</v>
      </c>
      <c r="D14" s="28">
        <v>40.106951871657756</v>
      </c>
    </row>
    <row r="15" spans="1:4" ht="17.45" customHeight="1" x14ac:dyDescent="0.25">
      <c r="A15" s="27" t="s">
        <v>9</v>
      </c>
      <c r="B15" s="28">
        <v>45.276872964169378</v>
      </c>
      <c r="C15" s="28">
        <v>46.394984326018808</v>
      </c>
      <c r="D15" s="28">
        <v>49.438202247191008</v>
      </c>
    </row>
    <row r="16" spans="1:4" ht="17.45" customHeight="1" x14ac:dyDescent="0.25">
      <c r="A16" s="27" t="s">
        <v>10</v>
      </c>
      <c r="B16" s="28">
        <v>17.073170731707318</v>
      </c>
      <c r="C16" s="28">
        <v>12.121212121212121</v>
      </c>
      <c r="D16" s="28">
        <v>17.647058823529413</v>
      </c>
    </row>
    <row r="17" spans="1:4" ht="17.45" customHeight="1" x14ac:dyDescent="0.25">
      <c r="A17" s="10" t="s">
        <v>6</v>
      </c>
      <c r="B17" s="31">
        <v>100</v>
      </c>
      <c r="C17" s="31">
        <v>75</v>
      </c>
      <c r="D17" s="31">
        <v>40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59.76331360946746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40.106951871657756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49.438202247191008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17.647058823529413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2016-03-11T09:09:05Z</dcterms:modified>
</cp:coreProperties>
</file>