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<sst xmlns="http://schemas.openxmlformats.org/spreadsheetml/2006/main" count="23" uniqueCount="17">
  <si>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</si>
  <si>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</si>
  <si>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</si>
  <si>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</si>
  <si>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</si>
  <si>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</si>
  <si>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</si>
  <si>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</si>
  <si>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</si>
  <si>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</si>
  <si>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</si>
  <si>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</si>
  <si>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</si>
  <si>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</si>
  <si>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AZZANO D'ASTI</t>
  </si>
  <si>
    <t>Azzano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</si>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</sst>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4.7619047619047619</c:v>
                </c:pt>
                <c:pt idx="1">
                  <c:v>9.0909090909090917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1920"/>
        <c:axId val="100404608"/>
      </c:lineChart>
      <c:catAx>
        <c:axId val="1004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4608"/>
        <c:crosses val="autoZero"/>
        <c:auto val="1"/>
        <c:lblAlgn val="ctr"/>
        <c:lblOffset val="100"/>
        <c:noMultiLvlLbl val="0"/>
      </c:catAx>
      <c:valAx>
        <c:axId val="10040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1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88.235294117647058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1088"/>
        <c:axId val="100445568"/>
      </c:lineChart>
      <c:catAx>
        <c:axId val="1004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5568"/>
        <c:crosses val="autoZero"/>
        <c:auto val="1"/>
        <c:lblAlgn val="ctr"/>
        <c:lblOffset val="100"/>
        <c:noMultiLvlLbl val="0"/>
      </c:catAx>
      <c:valAx>
        <c:axId val="1004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1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34.634146341463413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00992"/>
        <c:axId val="100503936"/>
      </c:bubbleChart>
      <c:valAx>
        <c:axId val="10050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3936"/>
        <c:crosses val="autoZero"/>
        <c:crossBetween val="midCat"/>
      </c:valAx>
      <c:valAx>
        <c:axId val="10050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0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34.659090909090914</v>
      </c>
      <c r="C13" s="19">
        <v>43.867924528301891</v>
      </c>
      <c r="D13" s="19">
        <v>60.975609756097562</v>
      </c>
    </row>
    <row r="14" spans="1:4" ht="15.6" customHeight="1" x14ac:dyDescent="0.2">
      <c r="A14" s="8" t="s">
        <v>6</v>
      </c>
      <c r="B14" s="19">
        <v>4.7619047619047619</v>
      </c>
      <c r="C14" s="19">
        <v>9.0909090909090917</v>
      </c>
      <c r="D14" s="19">
        <v>25</v>
      </c>
    </row>
    <row r="15" spans="1:4" ht="15.6" customHeight="1" x14ac:dyDescent="0.2">
      <c r="A15" s="8" t="s">
        <v>8</v>
      </c>
      <c r="B15" s="19">
        <v>88.235294117647058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35.227272727272727</v>
      </c>
      <c r="C16" s="20">
        <v>40.094339622641513</v>
      </c>
      <c r="D16" s="20">
        <v>34.634146341463413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60.975609756097562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34.634146341463413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2015-04-20T11:45:25Z</dcterms:modified>
</cp:coreProperties>
</file>