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<sst xmlns="http://schemas.openxmlformats.org/spreadsheetml/2006/main" count="40" uniqueCount="24">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</sst>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57.250728760580195</c:v>
                </c:pt>
                <c:pt idx="1">
                  <c:v>62.254494699411786</c:v>
                </c:pt>
                <c:pt idx="2">
                  <c:v>63.510364283085984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84.742914339900963</c:v>
                </c:pt>
                <c:pt idx="1">
                  <c:v>88.892492771925163</c:v>
                </c:pt>
                <c:pt idx="2">
                  <c:v>96.768582117012144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4578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7856"/>
        <c:crosses val="autoZero"/>
        <c:auto val="1"/>
        <c:lblAlgn val="ctr"/>
        <c:lblOffset val="100"/>
        <c:noMultiLvlLbl val="0"/>
      </c:catAx>
      <c:valAx>
        <c:axId val="944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63.510364283085984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96.768582117012144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4.1709351675691497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63.510364283085984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96.768582117012144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57.250728760580195</v>
      </c>
      <c r="C13" s="22">
        <v>62.254494699411786</v>
      </c>
      <c r="D13" s="22">
        <v>63.510364283085984</v>
      </c>
    </row>
    <row r="14" spans="1:4" ht="19.149999999999999" customHeight="1" x14ac:dyDescent="0.2">
      <c r="A14" s="11" t="s">
        <v>7</v>
      </c>
      <c r="B14" s="22">
        <v>84.742914339900963</v>
      </c>
      <c r="C14" s="22">
        <v>88.892492771925163</v>
      </c>
      <c r="D14" s="22">
        <v>96.768582117012144</v>
      </c>
    </row>
    <row r="15" spans="1:4" ht="19.149999999999999" customHeight="1" x14ac:dyDescent="0.2">
      <c r="A15" s="11" t="s">
        <v>8</v>
      </c>
      <c r="B15" s="22" t="s">
        <v>17</v>
      </c>
      <c r="C15" s="22">
        <v>2.8244124037132137</v>
      </c>
      <c r="D15" s="22">
        <v>4.1709351675691497</v>
      </c>
    </row>
    <row r="16" spans="1:4" ht="19.149999999999999" customHeight="1" x14ac:dyDescent="0.2">
      <c r="A16" s="11" t="s">
        <v>10</v>
      </c>
      <c r="B16" s="22">
        <v>9.4307800421644412</v>
      </c>
      <c r="C16" s="22">
        <v>8.6089576492095201</v>
      </c>
      <c r="D16" s="22">
        <v>14.580435790449698</v>
      </c>
    </row>
    <row r="17" spans="1:4" ht="19.149999999999999" customHeight="1" x14ac:dyDescent="0.2">
      <c r="A17" s="11" t="s">
        <v>11</v>
      </c>
      <c r="B17" s="22">
        <v>22.766323024054984</v>
      </c>
      <c r="C17" s="22">
        <v>15.135727995612832</v>
      </c>
      <c r="D17" s="22">
        <v>13.576158940397351</v>
      </c>
    </row>
    <row r="18" spans="1:4" ht="19.149999999999999" customHeight="1" x14ac:dyDescent="0.2">
      <c r="A18" s="11" t="s">
        <v>12</v>
      </c>
      <c r="B18" s="22">
        <v>20.084316037735789</v>
      </c>
      <c r="C18" s="22">
        <v>26.248590119557775</v>
      </c>
      <c r="D18" s="22">
        <v>32.740882832826173</v>
      </c>
    </row>
    <row r="19" spans="1:4" ht="19.149999999999999" customHeight="1" x14ac:dyDescent="0.2">
      <c r="A19" s="11" t="s">
        <v>13</v>
      </c>
      <c r="B19" s="22">
        <v>96.77501492642152</v>
      </c>
      <c r="C19" s="22">
        <v>99.446678408826557</v>
      </c>
      <c r="D19" s="22">
        <v>99.628204341960014</v>
      </c>
    </row>
    <row r="20" spans="1:4" ht="19.149999999999999" customHeight="1" x14ac:dyDescent="0.2">
      <c r="A20" s="11" t="s">
        <v>15</v>
      </c>
      <c r="B20" s="22" t="s">
        <v>17</v>
      </c>
      <c r="C20" s="22">
        <v>85.92026215182959</v>
      </c>
      <c r="D20" s="22">
        <v>89.597055404881829</v>
      </c>
    </row>
    <row r="21" spans="1:4" ht="19.149999999999999" customHeight="1" x14ac:dyDescent="0.2">
      <c r="A21" s="11" t="s">
        <v>16</v>
      </c>
      <c r="B21" s="22" t="s">
        <v>17</v>
      </c>
      <c r="C21" s="22">
        <v>1.4527580557072639</v>
      </c>
      <c r="D21" s="22">
        <v>0.6199147617202635</v>
      </c>
    </row>
    <row r="22" spans="1:4" ht="19.149999999999999" customHeight="1" x14ac:dyDescent="0.2">
      <c r="A22" s="11" t="s">
        <v>6</v>
      </c>
      <c r="B22" s="22">
        <v>18.048677694658096</v>
      </c>
      <c r="C22" s="22">
        <v>15.496327805656177</v>
      </c>
      <c r="D22" s="22">
        <v>13.528527146057758</v>
      </c>
    </row>
    <row r="23" spans="1:4" ht="19.149999999999999" customHeight="1" x14ac:dyDescent="0.2">
      <c r="A23" s="12" t="s">
        <v>14</v>
      </c>
      <c r="B23" s="23">
        <v>3.1015037593984962</v>
      </c>
      <c r="C23" s="23">
        <v>5.8220191327788555</v>
      </c>
      <c r="D23" s="23">
        <v>7.1174377224199299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63.510364283085984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96.768582117012144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4.1709351675691497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14.580435790449698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13.576158940397351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32.740882832826173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99.628204341960014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89.597055404881829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0.6199147617202635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13.528527146057758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7.1174377224199299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2016-01-27T08:34:29Z</dcterms:modified>
</cp:coreProperties>
</file>