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<sst xmlns="http://schemas.openxmlformats.org/spreadsheetml/2006/main" count="25" uniqueCount="18">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</sst>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72.972972972972968</c:v>
                </c:pt>
                <c:pt idx="1">
                  <c:v>96.32352941176471</c:v>
                </c:pt>
                <c:pt idx="2">
                  <c:v>141.91176470588235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108.14398200224973</c:v>
                </c:pt>
                <c:pt idx="1">
                  <c:v>110.88655218985144</c:v>
                </c:pt>
                <c:pt idx="2">
                  <c:v>96.690185280789308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1408"/>
        <c:axId val="96643328"/>
      </c:lineChart>
      <c:catAx>
        <c:axId val="966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3328"/>
        <c:crosses val="autoZero"/>
        <c:auto val="1"/>
        <c:lblAlgn val="ctr"/>
        <c:lblOffset val="100"/>
        <c:noMultiLvlLbl val="0"/>
      </c:catAx>
      <c:valAx>
        <c:axId val="966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1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141.91176470588235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0.1669449081803005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96.690185280789308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108.14398200224973</v>
      </c>
      <c r="C13" s="19">
        <v>110.88655218985144</v>
      </c>
      <c r="D13" s="19">
        <v>96.690185280789308</v>
      </c>
    </row>
    <row r="14" spans="1:4" ht="20.45" customHeight="1" x14ac:dyDescent="0.2">
      <c r="A14" s="8" t="s">
        <v>8</v>
      </c>
      <c r="B14" s="19">
        <v>4.0293040293040292</v>
      </c>
      <c r="C14" s="19">
        <v>5.2941176470588234</v>
      </c>
      <c r="D14" s="19">
        <v>3.8781163434903045</v>
      </c>
    </row>
    <row r="15" spans="1:4" ht="20.45" customHeight="1" x14ac:dyDescent="0.2">
      <c r="A15" s="8" t="s">
        <v>9</v>
      </c>
      <c r="B15" s="19">
        <v>72.972972972972968</v>
      </c>
      <c r="C15" s="19">
        <v>96.32352941176471</v>
      </c>
      <c r="D15" s="19">
        <v>141.91176470588235</v>
      </c>
    </row>
    <row r="16" spans="1:4" ht="20.45" customHeight="1" x14ac:dyDescent="0.2">
      <c r="A16" s="8" t="s">
        <v>10</v>
      </c>
      <c r="B16" s="19">
        <v>0.59171597633136097</v>
      </c>
      <c r="C16" s="19">
        <v>0.52173913043478271</v>
      </c>
      <c r="D16" s="19">
        <v>0.1669449081803005</v>
      </c>
    </row>
    <row r="17" spans="1:4" ht="20.45" customHeight="1" x14ac:dyDescent="0.2">
      <c r="A17" s="9" t="s">
        <v>7</v>
      </c>
      <c r="B17" s="20">
        <v>58.333333333333336</v>
      </c>
      <c r="C17" s="20">
        <v>20.833333333333336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96.690185280789308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3.8781163434903045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141.91176470588235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0.1669449081803005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2016-01-28T09:06:20Z</dcterms:modified>
</cp:coreProperties>
</file>