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<sst xmlns="http://schemas.openxmlformats.org/spreadsheetml/2006/main" count="24" uniqueCount="18">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</sst>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0.22988505747126436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49.140049140049143</c:v>
                </c:pt>
                <c:pt idx="1">
                  <c:v>55.011135857461028</c:v>
                </c:pt>
                <c:pt idx="2">
                  <c:v>57.011494252873561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6416"/>
        <c:axId val="64082688"/>
      </c:lineChart>
      <c:catAx>
        <c:axId val="64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57.011494252873561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0.22988505747126436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1088"/>
        <c:axId val="84123008"/>
      </c:scatterChart>
      <c:valAx>
        <c:axId val="841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3008"/>
        <c:crosses val="autoZero"/>
        <c:crossBetween val="midCat"/>
      </c:valAx>
      <c:valAx>
        <c:axId val="841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47.604102564102561</v>
      </c>
      <c r="C13" s="22">
        <v>53.336713995943207</v>
      </c>
      <c r="D13" s="22">
        <v>54.75</v>
      </c>
    </row>
    <row r="14" spans="1:4" ht="19.149999999999999" customHeight="1" x14ac:dyDescent="0.2">
      <c r="A14" s="9" t="s">
        <v>7</v>
      </c>
      <c r="B14" s="22">
        <v>49.140049140049143</v>
      </c>
      <c r="C14" s="22">
        <v>55.011135857461028</v>
      </c>
      <c r="D14" s="22">
        <v>57.011494252873561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0.22988505747126436</v>
      </c>
    </row>
    <row r="16" spans="1:4" ht="19.149999999999999" customHeight="1" x14ac:dyDescent="0.2">
      <c r="A16" s="11" t="s">
        <v>9</v>
      </c>
      <c r="B16" s="23" t="s">
        <v>10</v>
      </c>
      <c r="C16" s="23">
        <v>3.3763654419066533</v>
      </c>
      <c r="D16" s="23">
        <v>5.8536585365853666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57.011494252873561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0.22988505747126436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5.8536585365853666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2016-01-27T12:35:19Z</dcterms:modified>
</cp:coreProperties>
</file>