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<sst xmlns="http://schemas.openxmlformats.org/spreadsheetml/2006/main" count="23" uniqueCount="17">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</sst>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1.3422818791946309</c:v>
                </c:pt>
                <c:pt idx="2">
                  <c:v>3.3783783783783785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19.932432432432432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5.0675675675675675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19.932432432432432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17.80821917808219</c:v>
                </c:pt>
                <c:pt idx="1">
                  <c:v>22.483221476510067</c:v>
                </c:pt>
                <c:pt idx="2">
                  <c:v>19.932432432432432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27.645051194539249</v>
      </c>
      <c r="C13" s="28">
        <v>30.448717948717945</v>
      </c>
      <c r="D13" s="28">
        <v>26.297577854671278</v>
      </c>
    </row>
    <row r="14" spans="1:4" ht="19.899999999999999" customHeight="1" x14ac:dyDescent="0.2">
      <c r="A14" s="9" t="s">
        <v>8</v>
      </c>
      <c r="B14" s="28">
        <v>4.10958904109589</v>
      </c>
      <c r="C14" s="28">
        <v>4.0268456375838921</v>
      </c>
      <c r="D14" s="28">
        <v>5.0675675675675675</v>
      </c>
    </row>
    <row r="15" spans="1:4" ht="19.899999999999999" customHeight="1" x14ac:dyDescent="0.2">
      <c r="A15" s="9" t="s">
        <v>9</v>
      </c>
      <c r="B15" s="28">
        <v>17.80821917808219</v>
      </c>
      <c r="C15" s="28">
        <v>22.483221476510067</v>
      </c>
      <c r="D15" s="28">
        <v>19.932432432432432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1.3422818791946309</v>
      </c>
      <c r="D16" s="29">
        <v>3.3783783783783785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26.297577854671278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5.0675675675675675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19.932432432432432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3.3783783783783785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2016-01-26T15:03:02Z</dcterms:modified>
</cp:coreProperties>
</file>