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<sst xmlns="http://schemas.openxmlformats.org/spreadsheetml/2006/main" count="23" uniqueCount="17">
  <si>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</si>
  <si>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</si>
  <si>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</si>
  <si>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</si>
  <si>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</si>
  <si>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</si>
  <si>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</si>
  <si>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</si>
  <si>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</si>
  <si>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</si>
  <si>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</si>
  <si>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</si>
  <si>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</si>
  <si>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</si>
  <si>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SAN BENEDETTO BELBO</t>
  </si>
  <si>
    <t>San Benedetto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</si>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</sst>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3104"/>
        <c:axId val="97984896"/>
      </c:lineChart>
      <c:catAx>
        <c:axId val="979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896"/>
        <c:crosses val="autoZero"/>
        <c:auto val="1"/>
        <c:lblAlgn val="ctr"/>
        <c:lblOffset val="100"/>
        <c:noMultiLvlLbl val="0"/>
      </c:catAx>
      <c:valAx>
        <c:axId val="97984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00256"/>
        <c:axId val="100402688"/>
      </c:lineChart>
      <c:catAx>
        <c:axId val="980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2688"/>
        <c:crosses val="autoZero"/>
        <c:auto val="1"/>
        <c:lblAlgn val="ctr"/>
        <c:lblOffset val="100"/>
        <c:noMultiLvlLbl val="0"/>
      </c:catAx>
      <c:valAx>
        <c:axId val="1004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000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48.421052631578945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5568"/>
        <c:axId val="100474880"/>
      </c:bubbleChart>
      <c:valAx>
        <c:axId val="100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4880"/>
        <c:crosses val="autoZero"/>
        <c:crossBetween val="midCat"/>
      </c:valAx>
      <c:valAx>
        <c:axId val="1004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11.607142857142858</v>
      </c>
      <c r="C13" s="19">
        <v>27.368421052631582</v>
      </c>
      <c r="D13" s="19">
        <v>43.15789473684211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25.892857142857146</v>
      </c>
      <c r="C16" s="20">
        <v>49.473684210526315</v>
      </c>
      <c r="D16" s="20">
        <v>48.421052631578945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43.15789473684211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48.421052631578945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2015-04-20T11:44:46Z</dcterms:modified>
</cp:coreProperties>
</file>