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<sst xmlns="http://schemas.openxmlformats.org/spreadsheetml/2006/main" count="23" uniqueCount="17">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</sst>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104"/>
        <c:axId val="97984896"/>
      </c:lineChart>
      <c:catAx>
        <c:axId val="9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auto val="1"/>
        <c:lblAlgn val="ctr"/>
        <c:lblOffset val="100"/>
        <c:noMultiLvlLbl val="0"/>
      </c:catAx>
      <c:valAx>
        <c:axId val="9798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0256"/>
        <c:axId val="100402688"/>
      </c:lineChart>
      <c:catAx>
        <c:axId val="98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auto val="1"/>
        <c:lblAlgn val="ctr"/>
        <c:lblOffset val="100"/>
        <c:noMultiLvlLbl val="0"/>
      </c:catAx>
      <c:valAx>
        <c:axId val="1004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5568"/>
        <c:axId val="100474880"/>
      </c:bubbleChart>
      <c:valAx>
        <c:axId val="100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midCat"/>
      </c:valAx>
      <c:valAx>
        <c:axId val="100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11.607142857142858</v>
      </c>
      <c r="C13" s="19">
        <v>27.368421052631582</v>
      </c>
      <c r="D13" s="19">
        <v>43.15789473684211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25.892857142857146</v>
      </c>
      <c r="C16" s="20">
        <v>49.473684210526315</v>
      </c>
      <c r="D16" s="20">
        <v>48.421052631578945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43.15789473684211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48.421052631578945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2015-04-20T11:44:46Z</dcterms:modified>
</cp:coreProperties>
</file>