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<sst xmlns="http://schemas.openxmlformats.org/spreadsheetml/2006/main" count="24" uniqueCount="18">
  <si>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</si>
  <si>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</si>
  <si>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</si>
  <si>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</si>
  <si>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</si>
  <si>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</si>
  <si>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</si>
  <si>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</si>
  <si>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</si>
  <si>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</si>
  <si>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</si>
  <si>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</si>
  <si>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</si>
  <si>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</si>
  <si>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</si>
  <si>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VINZAGLIO</t>
  </si>
  <si>
    <t>Vinzaglio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</si>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</sst>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0.78125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35.15625</c:v>
                </c:pt>
                <c:pt idx="1">
                  <c:v>39.84375</c:v>
                </c:pt>
                <c:pt idx="2">
                  <c:v>53.497942386831276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Vinzaglio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53.497942386831276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40.87644151565074</v>
      </c>
      <c r="C13" s="22">
        <v>45.69622331691297</v>
      </c>
      <c r="D13" s="22">
        <v>52.819999999999993</v>
      </c>
    </row>
    <row r="14" spans="1:4" ht="19.149999999999999" customHeight="1" x14ac:dyDescent="0.2">
      <c r="A14" s="9" t="s">
        <v>7</v>
      </c>
      <c r="B14" s="22">
        <v>35.15625</v>
      </c>
      <c r="C14" s="22">
        <v>39.84375</v>
      </c>
      <c r="D14" s="22">
        <v>53.497942386831276</v>
      </c>
    </row>
    <row r="15" spans="1:4" ht="19.149999999999999" customHeight="1" x14ac:dyDescent="0.2">
      <c r="A15" s="9" t="s">
        <v>8</v>
      </c>
      <c r="B15" s="22">
        <v>0.78125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6.5681444991789819</v>
      </c>
      <c r="D16" s="23">
        <v>3.5714285714285712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52.819999999999993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53.497942386831276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3.5714285714285712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2016-01-27T12:31:04Z</dcterms:modified>
</cp:coreProperties>
</file>